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laverghetta.MYDOM\Desktop\Year 4 Semester 1\Control of Mobile Robots\cda-4621-lab-2\"/>
    </mc:Choice>
  </mc:AlternateContent>
  <xr:revisionPtr revIDLastSave="0" documentId="13_ncr:1_{470CF979-1DA0-464B-AA75-6BF3513855F5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<sst xmlns="http://schemas.openxmlformats.org/spreadsheetml/2006/main" count="5" uniqueCount="5">
  <si>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front sensor</t>
  </si>
  <si>
    <t>left sensor</t>
  </si>
  <si>
    <t>right sensor</t>
  </si>
  <si>
    <t>time</t>
  </si>
  <si>
    <t>Orientation = 0.2 rad (11.5 deg), kp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</si>
</sst>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= 0.2 rad (11.5 deg), kp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front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Sheet1!$A$3:$A$940</c:f>
              <c:numCache>
                <c:formatCode>General</c:formatCode>
                <c:ptCount val="938"/>
                <c:pt idx="0">
                  <c:v>23.012674810625501</c:v>
                </c:pt>
                <c:pt idx="1">
                  <c:v>23.7656957440432</c:v>
                </c:pt>
                <c:pt idx="2">
                  <c:v>24.758668035130999</c:v>
                </c:pt>
                <c:pt idx="3">
                  <c:v>29.4488581835266</c:v>
                </c:pt>
                <c:pt idx="4">
                  <c:v>34.480887060633201</c:v>
                </c:pt>
                <c:pt idx="5">
                  <c:v>39.944228859048501</c:v>
                </c:pt>
                <c:pt idx="6">
                  <c:v>45.986016804729999</c:v>
                </c:pt>
                <c:pt idx="7">
                  <c:v>48.683739823300201</c:v>
                </c:pt>
                <c:pt idx="8">
                  <c:v>48.595358302123799</c:v>
                </c:pt>
                <c:pt idx="9">
                  <c:v>48.516048662355999</c:v>
                </c:pt>
                <c:pt idx="10">
                  <c:v>48.443914754356499</c:v>
                </c:pt>
                <c:pt idx="11">
                  <c:v>48.377607606809299</c:v>
                </c:pt>
                <c:pt idx="12">
                  <c:v>48.3161784259703</c:v>
                </c:pt>
                <c:pt idx="13">
                  <c:v>48.2589527740638</c:v>
                </c:pt>
                <c:pt idx="14">
                  <c:v>48.205446331145403</c:v>
                </c:pt>
                <c:pt idx="15">
                  <c:v>48.1553075973208</c:v>
                </c:pt>
                <c:pt idx="16">
                  <c:v>48.108118253675698</c:v>
                </c:pt>
                <c:pt idx="17">
                  <c:v>48.063994802933799</c:v>
                </c:pt>
                <c:pt idx="18">
                  <c:v>48.022978801653501</c:v>
                </c:pt>
                <c:pt idx="19">
                  <c:v>47.985007688653397</c:v>
                </c:pt>
                <c:pt idx="20">
                  <c:v>47.949908055561501</c:v>
                </c:pt>
                <c:pt idx="21">
                  <c:v>47.917397159055398</c:v>
                </c:pt>
                <c:pt idx="22">
                  <c:v>47.887099284002502</c:v>
                </c:pt>
                <c:pt idx="23">
                  <c:v>47.859026266493302</c:v>
                </c:pt>
                <c:pt idx="24">
                  <c:v>47.833185803594397</c:v>
                </c:pt>
                <c:pt idx="25">
                  <c:v>47.8094963994686</c:v>
                </c:pt>
                <c:pt idx="26">
                  <c:v>47.787868912332797</c:v>
                </c:pt>
                <c:pt idx="27">
                  <c:v>47.768204042886303</c:v>
                </c:pt>
                <c:pt idx="28">
                  <c:v>47.750389854801199</c:v>
                </c:pt>
                <c:pt idx="29">
                  <c:v>47.734299251143199</c:v>
                </c:pt>
                <c:pt idx="30">
                  <c:v>47.719787487124897</c:v>
                </c:pt>
                <c:pt idx="31">
                  <c:v>47.7066894846797</c:v>
                </c:pt>
                <c:pt idx="32">
                  <c:v>47.694816273317798</c:v>
                </c:pt>
                <c:pt idx="33">
                  <c:v>46.2620946904402</c:v>
                </c:pt>
                <c:pt idx="34">
                  <c:v>43.750352294044099</c:v>
                </c:pt>
                <c:pt idx="35">
                  <c:v>41.553756558547498</c:v>
                </c:pt>
                <c:pt idx="36">
                  <c:v>39.612378554297401</c:v>
                </c:pt>
                <c:pt idx="37">
                  <c:v>37.880025739540699</c:v>
                </c:pt>
                <c:pt idx="38">
                  <c:v>39.699772608157502</c:v>
                </c:pt>
                <c:pt idx="39">
                  <c:v>41.717135383920599</c:v>
                </c:pt>
                <c:pt idx="40">
                  <c:v>43.974150215711099</c:v>
                </c:pt>
                <c:pt idx="41">
                  <c:v>46.526123338639003</c:v>
                </c:pt>
                <c:pt idx="42">
                  <c:v>47.329357074668003</c:v>
                </c:pt>
                <c:pt idx="43">
                  <c:v>47.2594306640704</c:v>
                </c:pt>
                <c:pt idx="44">
                  <c:v>47.190938680388598</c:v>
                </c:pt>
                <c:pt idx="45">
                  <c:v>47.124079372831197</c:v>
                </c:pt>
                <c:pt idx="46">
                  <c:v>47.059004374623598</c:v>
                </c:pt>
                <c:pt idx="47">
                  <c:v>46.995835444765298</c:v>
                </c:pt>
                <c:pt idx="48">
                  <c:v>46.934669760055897</c:v>
                </c:pt>
                <c:pt idx="49">
                  <c:v>46.875584077758603</c:v>
                </c:pt>
                <c:pt idx="50">
                  <c:v>46.818638037867203</c:v>
                </c:pt>
                <c:pt idx="51">
                  <c:v>46.763876793645302</c:v>
                </c:pt>
                <c:pt idx="52">
                  <c:v>46.711333070431699</c:v>
                </c:pt>
                <c:pt idx="53">
                  <c:v>46.661028781123001</c:v>
                </c:pt>
                <c:pt idx="54">
                  <c:v>46.612891331785903</c:v>
                </c:pt>
                <c:pt idx="55">
                  <c:v>46.566956287039197</c:v>
                </c:pt>
                <c:pt idx="56">
                  <c:v>46.523449440145697</c:v>
                </c:pt>
                <c:pt idx="57">
                  <c:v>46.482499188337698</c:v>
                </c:pt>
                <c:pt idx="58">
                  <c:v>46.444126376401798</c:v>
                </c:pt>
                <c:pt idx="59">
                  <c:v>46.408240999501103</c:v>
                </c:pt>
                <c:pt idx="60">
                  <c:v>46.374646010837303</c:v>
                </c:pt>
                <c:pt idx="61">
                  <c:v>46.343048228654702</c:v>
                </c:pt>
                <c:pt idx="62">
                  <c:v>46.313371908263903</c:v>
                </c:pt>
                <c:pt idx="63">
                  <c:v>46.285681131646399</c:v>
                </c:pt>
                <c:pt idx="64">
                  <c:v>46.259901526464503</c:v>
                </c:pt>
                <c:pt idx="65">
                  <c:v>46.235947359494297</c:v>
                </c:pt>
                <c:pt idx="66">
                  <c:v>46.213720165550299</c:v>
                </c:pt>
                <c:pt idx="67">
                  <c:v>46.193107127678701</c:v>
                </c:pt>
                <c:pt idx="68">
                  <c:v>46.173979233397198</c:v>
                </c:pt>
                <c:pt idx="69">
                  <c:v>46.156189220923899</c:v>
                </c:pt>
                <c:pt idx="70">
                  <c:v>46.139569283176101</c:v>
                </c:pt>
                <c:pt idx="71">
                  <c:v>46.123928557468801</c:v>
                </c:pt>
                <c:pt idx="72">
                  <c:v>46.1090503919635</c:v>
                </c:pt>
                <c:pt idx="73">
                  <c:v>46.029367731616802</c:v>
                </c:pt>
                <c:pt idx="74">
                  <c:v>43.768512477287501</c:v>
                </c:pt>
                <c:pt idx="75">
                  <c:v>41.801566180519302</c:v>
                </c:pt>
                <c:pt idx="76">
                  <c:v>40.076978131060002</c:v>
                </c:pt>
                <c:pt idx="77">
                  <c:v>41.915209071857298</c:v>
                </c:pt>
                <c:pt idx="78">
                  <c:v>43.991955258811601</c:v>
                </c:pt>
                <c:pt idx="79">
                  <c:v>45.862722145215699</c:v>
                </c:pt>
                <c:pt idx="80">
                  <c:v>45.793902397486903</c:v>
                </c:pt>
                <c:pt idx="81">
                  <c:v>45.725908623183201</c:v>
                </c:pt>
                <c:pt idx="82">
                  <c:v>45.659026233547102</c:v>
                </c:pt>
                <c:pt idx="83">
                  <c:v>45.593469956877897</c:v>
                </c:pt>
                <c:pt idx="84">
                  <c:v>45.529415071341603</c:v>
                </c:pt>
                <c:pt idx="85">
                  <c:v>45.467004325156097</c:v>
                </c:pt>
                <c:pt idx="86">
                  <c:v>45.406353380442397</c:v>
                </c:pt>
                <c:pt idx="87">
                  <c:v>45.347555241739599</c:v>
                </c:pt>
                <c:pt idx="88">
                  <c:v>45.290683822609303</c:v>
                </c:pt>
                <c:pt idx="89">
                  <c:v>45.235796823898703</c:v>
                </c:pt>
                <c:pt idx="90">
                  <c:v>45.182938019925103</c:v>
                </c:pt>
                <c:pt idx="91">
                  <c:v>45.132139082171399</c:v>
                </c:pt>
                <c:pt idx="92">
                  <c:v>45.083420991270501</c:v>
                </c:pt>
                <c:pt idx="93">
                  <c:v>45.036645433581697</c:v>
                </c:pt>
                <c:pt idx="94">
                  <c:v>44.9920366652062</c:v>
                </c:pt>
                <c:pt idx="95">
                  <c:v>44.949762835103499</c:v>
                </c:pt>
                <c:pt idx="96">
                  <c:v>44.909896641521399</c:v>
                </c:pt>
                <c:pt idx="97">
                  <c:v>44.872408869925501</c:v>
                </c:pt>
                <c:pt idx="98">
                  <c:v>44.837168482356397</c:v>
                </c:pt>
                <c:pt idx="99">
                  <c:v>44.803949273807604</c:v>
                </c:pt>
                <c:pt idx="100">
                  <c:v>44.772442609302203</c:v>
                </c:pt>
                <c:pt idx="101">
                  <c:v>44.742794445116502</c:v>
                </c:pt>
                <c:pt idx="102">
                  <c:v>44.7149467541877</c:v>
                </c:pt>
                <c:pt idx="103">
                  <c:v>44.688819921499402</c:v>
                </c:pt>
                <c:pt idx="104">
                  <c:v>44.664322362237897</c:v>
                </c:pt>
                <c:pt idx="105">
                  <c:v>44.641349101432297</c:v>
                </c:pt>
                <c:pt idx="106">
                  <c:v>44.619780165876698</c:v>
                </c:pt>
                <c:pt idx="107">
                  <c:v>44.599478803113698</c:v>
                </c:pt>
                <c:pt idx="108">
                  <c:v>44.580289496745799</c:v>
                </c:pt>
                <c:pt idx="109">
                  <c:v>44.562035812010997</c:v>
                </c:pt>
                <c:pt idx="110">
                  <c:v>44.544518062538103</c:v>
                </c:pt>
                <c:pt idx="111">
                  <c:v>44.527510868546898</c:v>
                </c:pt>
                <c:pt idx="112">
                  <c:v>44.510760639957198</c:v>
                </c:pt>
                <c:pt idx="113">
                  <c:v>43.948620147141703</c:v>
                </c:pt>
                <c:pt idx="114">
                  <c:v>42.0945427123415</c:v>
                </c:pt>
                <c:pt idx="115">
                  <c:v>43.811661162295898</c:v>
                </c:pt>
                <c:pt idx="116">
                  <c:v>44.351464544999899</c:v>
                </c:pt>
                <c:pt idx="117">
                  <c:v>44.286345442486102</c:v>
                </c:pt>
                <c:pt idx="118">
                  <c:v>44.221392173566599</c:v>
                </c:pt>
                <c:pt idx="119">
                  <c:v>44.156932050542999</c:v>
                </c:pt>
                <c:pt idx="120">
                  <c:v>44.093233432452202</c:v>
                </c:pt>
                <c:pt idx="121">
                  <c:v>44.030520948417397</c:v>
                </c:pt>
                <c:pt idx="122">
                  <c:v>43.968982082416701</c:v>
                </c:pt>
                <c:pt idx="123">
                  <c:v>43.908772729059699</c:v>
                </c:pt>
                <c:pt idx="124">
                  <c:v>43.850021863402802</c:v>
                </c:pt>
                <c:pt idx="125">
                  <c:v>43.7928354593802</c:v>
                </c:pt>
                <c:pt idx="126">
                  <c:v>43.737299732236202</c:v>
                </c:pt>
                <c:pt idx="127">
                  <c:v>43.683483826400803</c:v>
                </c:pt>
                <c:pt idx="128">
                  <c:v>43.631442002965898</c:v>
                </c:pt>
                <c:pt idx="129">
                  <c:v>43.581215428893699</c:v>
                </c:pt>
                <c:pt idx="130">
                  <c:v>43.532833596703099</c:v>
                </c:pt>
                <c:pt idx="131">
                  <c:v>43.486177651229099</c:v>
                </c:pt>
                <c:pt idx="132">
                  <c:v>43.441434438629202</c:v>
                </c:pt>
                <c:pt idx="133">
                  <c:v>43.398771575374603</c:v>
                </c:pt>
                <c:pt idx="134">
                  <c:v>43.358273574876399</c:v>
                </c:pt>
                <c:pt idx="135">
                  <c:v>43.319935022109803</c:v>
                </c:pt>
                <c:pt idx="136">
                  <c:v>43.283659377972199</c:v>
                </c:pt>
                <c:pt idx="137">
                  <c:v>43.249263583067602</c:v>
                </c:pt>
                <c:pt idx="138">
                  <c:v>43.216487986979899</c:v>
                </c:pt>
                <c:pt idx="139">
                  <c:v>43.185278115839097</c:v>
                </c:pt>
                <c:pt idx="140">
                  <c:v>43.155676075941599</c:v>
                </c:pt>
                <c:pt idx="141">
                  <c:v>43.127604345824601</c:v>
                </c:pt>
                <c:pt idx="142">
                  <c:v>43.100973555352297</c:v>
                </c:pt>
                <c:pt idx="143">
                  <c:v>43.075681324078303</c:v>
                </c:pt>
                <c:pt idx="144">
                  <c:v>43.051610886758802</c:v>
                </c:pt>
                <c:pt idx="145">
                  <c:v>43.028629593320098</c:v>
                </c:pt>
                <c:pt idx="146">
                  <c:v>43.0065872632495</c:v>
                </c:pt>
                <c:pt idx="147">
                  <c:v>42.985314441366498</c:v>
                </c:pt>
                <c:pt idx="148">
                  <c:v>42.964620557964402</c:v>
                </c:pt>
                <c:pt idx="149">
                  <c:v>42.944292072063497</c:v>
                </c:pt>
                <c:pt idx="150">
                  <c:v>42.924090649991797</c:v>
                </c:pt>
                <c:pt idx="151">
                  <c:v>42.903751513515097</c:v>
                </c:pt>
                <c:pt idx="152">
                  <c:v>42.8829820823304</c:v>
                </c:pt>
                <c:pt idx="153">
                  <c:v>42.861461141952802</c:v>
                </c:pt>
                <c:pt idx="154">
                  <c:v>42.7966754220894</c:v>
                </c:pt>
                <c:pt idx="155">
                  <c:v>42.7316250696921</c:v>
                </c:pt>
                <c:pt idx="156">
                  <c:v>42.666711403266603</c:v>
                </c:pt>
                <c:pt idx="157">
                  <c:v>42.602264562231099</c:v>
                </c:pt>
                <c:pt idx="158">
                  <c:v>42.538559272386401</c:v>
                </c:pt>
                <c:pt idx="159">
                  <c:v>42.475823602561299</c:v>
                </c:pt>
                <c:pt idx="160">
                  <c:v>42.4142463817101</c:v>
                </c:pt>
                <c:pt idx="161">
                  <c:v>42.353983449348199</c:v>
                </c:pt>
                <c:pt idx="162">
                  <c:v>42.295162850001603</c:v>
                </c:pt>
                <c:pt idx="163">
                  <c:v>42.237889137388699</c:v>
                </c:pt>
                <c:pt idx="164">
                  <c:v>42.182246896046202</c:v>
                </c:pt>
                <c:pt idx="165">
                  <c:v>42.128303629656898</c:v>
                </c:pt>
                <c:pt idx="166">
                  <c:v>42.0761120907666</c:v>
                </c:pt>
                <c:pt idx="167">
                  <c:v>42.025712166821698</c:v>
                </c:pt>
                <c:pt idx="168">
                  <c:v>41.977132369306801</c:v>
                </c:pt>
                <c:pt idx="169">
                  <c:v>41.930277360611797</c:v>
                </c:pt>
                <c:pt idx="170">
                  <c:v>41.8852728471497</c:v>
                </c:pt>
                <c:pt idx="171">
                  <c:v>41.842295506775201</c:v>
                </c:pt>
                <c:pt idx="172">
                  <c:v>41.8014414272007</c:v>
                </c:pt>
                <c:pt idx="173">
                  <c:v>41.762718489418702</c:v>
                </c:pt>
                <c:pt idx="174">
                  <c:v>41.726044337890102</c:v>
                </c:pt>
                <c:pt idx="175">
                  <c:v>41.691250060881103</c:v>
                </c:pt>
                <c:pt idx="176">
                  <c:v>41.658089360535797</c:v>
                </c:pt>
                <c:pt idx="177">
                  <c:v>41.626461628142799</c:v>
                </c:pt>
                <c:pt idx="178">
                  <c:v>41.596432775152202</c:v>
                </c:pt>
                <c:pt idx="179">
                  <c:v>41.567929687275402</c:v>
                </c:pt>
                <c:pt idx="180">
                  <c:v>41.540868176938297</c:v>
                </c:pt>
                <c:pt idx="181">
                  <c:v>41.515151737800402</c:v>
                </c:pt>
                <c:pt idx="182">
                  <c:v>41.49067019772</c:v>
                </c:pt>
                <c:pt idx="183">
                  <c:v>41.467298243133897</c:v>
                </c:pt>
                <c:pt idx="184">
                  <c:v>41.444893787805597</c:v>
                </c:pt>
                <c:pt idx="185">
                  <c:v>41.4232962293733</c:v>
                </c:pt>
                <c:pt idx="186">
                  <c:v>41.402324587983003</c:v>
                </c:pt>
                <c:pt idx="187">
                  <c:v>41.381775599517198</c:v>
                </c:pt>
                <c:pt idx="188">
                  <c:v>41.361421802315498</c:v>
                </c:pt>
                <c:pt idx="189">
                  <c:v>41.341009741670703</c:v>
                </c:pt>
                <c:pt idx="190">
                  <c:v>41.320258398874699</c:v>
                </c:pt>
                <c:pt idx="191">
                  <c:v>41.298858061097398</c:v>
                </c:pt>
                <c:pt idx="192">
                  <c:v>41.234678257776999</c:v>
                </c:pt>
                <c:pt idx="193">
                  <c:v>41.170223582929999</c:v>
                </c:pt>
                <c:pt idx="194">
                  <c:v>41.1058853778082</c:v>
                </c:pt>
                <c:pt idx="195">
                  <c:v>41.0419842764938</c:v>
                </c:pt>
                <c:pt idx="196">
                  <c:v>40.978789930624103</c:v>
                </c:pt>
                <c:pt idx="197">
                  <c:v>40.916526035896702</c:v>
                </c:pt>
                <c:pt idx="198">
                  <c:v>40.855377664928099</c:v>
                </c:pt>
                <c:pt idx="199">
                  <c:v>40.795497450390499</c:v>
                </c:pt>
                <c:pt idx="200">
                  <c:v>40.737010722493501</c:v>
                </c:pt>
                <c:pt idx="201">
                  <c:v>40.680019767461999</c:v>
                </c:pt>
                <c:pt idx="202">
                  <c:v>40.624607310760702</c:v>
                </c:pt>
                <c:pt idx="203">
                  <c:v>40.570839375237398</c:v>
                </c:pt>
                <c:pt idx="204">
                  <c:v>40.518767586309501</c:v>
                </c:pt>
                <c:pt idx="205">
                  <c:v>40.468431040121501</c:v>
                </c:pt>
                <c:pt idx="206">
                  <c:v>40.419857779380401</c:v>
                </c:pt>
                <c:pt idx="207">
                  <c:v>40.372972088354203</c:v>
                </c:pt>
                <c:pt idx="208">
                  <c:v>40.327854701674902</c:v>
                </c:pt>
                <c:pt idx="209">
                  <c:v>40.284685070863603</c:v>
                </c:pt>
                <c:pt idx="210">
                  <c:v>40.243565593227899</c:v>
                </c:pt>
                <c:pt idx="211">
                  <c:v>40.2045137486408</c:v>
                </c:pt>
                <c:pt idx="212">
                  <c:v>40.167459496121602</c:v>
                </c:pt>
                <c:pt idx="213">
                  <c:v>40.1322482054834</c:v>
                </c:pt>
                <c:pt idx="214">
                  <c:v>40.098648998252301</c:v>
                </c:pt>
                <c:pt idx="215">
                  <c:v>40.066521912126902</c:v>
                </c:pt>
                <c:pt idx="216">
                  <c:v>40.035951617316002</c:v>
                </c:pt>
                <c:pt idx="217">
                  <c:v>40.006868929461298</c:v>
                </c:pt>
                <c:pt idx="218">
                  <c:v>39.9791940074427</c:v>
                </c:pt>
                <c:pt idx="219">
                  <c:v>39.952835304723003</c:v>
                </c:pt>
                <c:pt idx="220">
                  <c:v>39.927688276573598</c:v>
                </c:pt>
                <c:pt idx="221">
                  <c:v>39.903633961276597</c:v>
                </c:pt>
                <c:pt idx="222">
                  <c:v>39.880537407401498</c:v>
                </c:pt>
                <c:pt idx="223">
                  <c:v>39.8582459845817</c:v>
                </c:pt>
                <c:pt idx="224">
                  <c:v>39.836587574734601</c:v>
                </c:pt>
                <c:pt idx="225">
                  <c:v>39.815368706972301</c:v>
                </c:pt>
                <c:pt idx="226">
                  <c:v>39.794372669548302</c:v>
                </c:pt>
                <c:pt idx="227">
                  <c:v>39.773357716351697</c:v>
                </c:pt>
                <c:pt idx="228">
                  <c:v>39.752055464567</c:v>
                </c:pt>
                <c:pt idx="229">
                  <c:v>39.730169682188297</c:v>
                </c:pt>
                <c:pt idx="230">
                  <c:v>39.667165236465898</c:v>
                </c:pt>
                <c:pt idx="231">
                  <c:v>39.603826343687601</c:v>
                </c:pt>
                <c:pt idx="232">
                  <c:v>39.5405433734309</c:v>
                </c:pt>
                <c:pt idx="233">
                  <c:v>39.477630336667097</c:v>
                </c:pt>
                <c:pt idx="234">
                  <c:v>39.415351947813498</c:v>
                </c:pt>
                <c:pt idx="235">
                  <c:v>39.353928390955403</c:v>
                </c:pt>
                <c:pt idx="236">
                  <c:v>39.293542291312697</c:v>
                </c:pt>
                <c:pt idx="237">
                  <c:v>39.2343446271326</c:v>
                </c:pt>
                <c:pt idx="238">
                  <c:v>39.176459666164099</c:v>
                </c:pt>
                <c:pt idx="239">
                  <c:v>39.119989077830802</c:v>
                </c:pt>
                <c:pt idx="240">
                  <c:v>39.065015311763503</c:v>
                </c:pt>
                <c:pt idx="241">
                  <c:v>39.011604379010599</c:v>
                </c:pt>
                <c:pt idx="242">
                  <c:v>38.959808106351403</c:v>
                </c:pt>
                <c:pt idx="243">
                  <c:v>38.909665970060601</c:v>
                </c:pt>
                <c:pt idx="244">
                  <c:v>38.8612065494532</c:v>
                </c:pt>
                <c:pt idx="245">
                  <c:v>38.814371480256398</c:v>
                </c:pt>
                <c:pt idx="246">
                  <c:v>38.769206611999898</c:v>
                </c:pt>
                <c:pt idx="247">
                  <c:v>38.725890465721598</c:v>
                </c:pt>
                <c:pt idx="248">
                  <c:v>38.684529093283203</c:v>
                </c:pt>
                <c:pt idx="249">
                  <c:v>38.6451479035209</c:v>
                </c:pt>
                <c:pt idx="250">
                  <c:v>38.6076886166504</c:v>
                </c:pt>
                <c:pt idx="251">
                  <c:v>38.572011539922997</c:v>
                </c:pt>
                <c:pt idx="252">
                  <c:v>38.537903026991202</c:v>
                </c:pt>
                <c:pt idx="253">
                  <c:v>38.505185247640703</c:v>
                </c:pt>
                <c:pt idx="254">
                  <c:v>38.4739594348408</c:v>
                </c:pt>
                <c:pt idx="255">
                  <c:v>38.444159273747097</c:v>
                </c:pt>
                <c:pt idx="256">
                  <c:v>38.415708410148198</c:v>
                </c:pt>
                <c:pt idx="257">
                  <c:v>38.388519301530501</c:v>
                </c:pt>
                <c:pt idx="258">
                  <c:v>38.362491996132398</c:v>
                </c:pt>
                <c:pt idx="259">
                  <c:v>38.337512795417901</c:v>
                </c:pt>
                <c:pt idx="260">
                  <c:v>38.313452773439103</c:v>
                </c:pt>
                <c:pt idx="261">
                  <c:v>38.290166188296098</c:v>
                </c:pt>
                <c:pt idx="262">
                  <c:v>38.267488781821001</c:v>
                </c:pt>
                <c:pt idx="263">
                  <c:v>38.245236031125501</c:v>
                </c:pt>
                <c:pt idx="264">
                  <c:v>38.223201380524898</c:v>
                </c:pt>
                <c:pt idx="265">
                  <c:v>38.201154569469097</c:v>
                </c:pt>
                <c:pt idx="266">
                  <c:v>38.178840144494302</c:v>
                </c:pt>
                <c:pt idx="267">
                  <c:v>38.1559763476223</c:v>
                </c:pt>
                <c:pt idx="268">
                  <c:v>38.094578280337799</c:v>
                </c:pt>
                <c:pt idx="269">
                  <c:v>38.032778912321497</c:v>
                </c:pt>
                <c:pt idx="270">
                  <c:v>37.970947702614197</c:v>
                </c:pt>
                <c:pt idx="271">
                  <c:v>37.909390644790797</c:v>
                </c:pt>
                <c:pt idx="272">
                  <c:v>37.848367177634302</c:v>
                </c:pt>
                <c:pt idx="273">
                  <c:v>37.788094275498501</c:v>
                </c:pt>
                <c:pt idx="274">
                  <c:v>37.7287528251643</c:v>
                </c:pt>
                <c:pt idx="275">
                  <c:v>37.670493098138202</c:v>
                </c:pt>
                <c:pt idx="276">
                  <c:v>37.613439364115798</c:v>
                </c:pt>
                <c:pt idx="277">
                  <c:v>37.557693770703303</c:v>
                </c:pt>
                <c:pt idx="278">
                  <c:v>37.503339555795797</c:v>
                </c:pt>
                <c:pt idx="279">
                  <c:v>37.450443713810799</c:v>
                </c:pt>
                <c:pt idx="280">
                  <c:v>37.399059171263502</c:v>
                </c:pt>
                <c:pt idx="281">
                  <c:v>37.349226570210298</c:v>
                </c:pt>
                <c:pt idx="282">
                  <c:v>37.3009756912125</c:v>
                </c:pt>
                <c:pt idx="283">
                  <c:v>37.254263048136103</c:v>
                </c:pt>
                <c:pt idx="284">
                  <c:v>37.209107851010302</c:v>
                </c:pt>
                <c:pt idx="285">
                  <c:v>37.165684874404903</c:v>
                </c:pt>
                <c:pt idx="286">
                  <c:v>37.124101420199501</c:v>
                </c:pt>
                <c:pt idx="287">
                  <c:v>37.084389401633203</c:v>
                </c:pt>
                <c:pt idx="288">
                  <c:v>37.046502003077997</c:v>
                </c:pt>
                <c:pt idx="289">
                  <c:v>37.010315315701803</c:v>
                </c:pt>
                <c:pt idx="290">
                  <c:v>36.975634802621101</c:v>
                </c:pt>
                <c:pt idx="291">
                  <c:v>36.942244706718597</c:v>
                </c:pt>
                <c:pt idx="292">
                  <c:v>36.910260884549302</c:v>
                </c:pt>
                <c:pt idx="293">
                  <c:v>36.879619695551099</c:v>
                </c:pt>
                <c:pt idx="294">
                  <c:v>36.850247649809198</c:v>
                </c:pt>
                <c:pt idx="295">
                  <c:v>36.822060540852902</c:v>
                </c:pt>
                <c:pt idx="296">
                  <c:v>36.794962322714298</c:v>
                </c:pt>
                <c:pt idx="297">
                  <c:v>36.768843882431298</c:v>
                </c:pt>
                <c:pt idx="298">
                  <c:v>36.743581686592798</c:v>
                </c:pt>
                <c:pt idx="299">
                  <c:v>36.719036338781898</c:v>
                </c:pt>
                <c:pt idx="300">
                  <c:v>36.695051043641399</c:v>
                </c:pt>
                <c:pt idx="301">
                  <c:v>36.671450044628997</c:v>
                </c:pt>
                <c:pt idx="302">
                  <c:v>36.648037063637602</c:v>
                </c:pt>
                <c:pt idx="303">
                  <c:v>36.624593852506699</c:v>
                </c:pt>
                <c:pt idx="304">
                  <c:v>36.600878946941201</c:v>
                </c:pt>
                <c:pt idx="305">
                  <c:v>36.5766268030982</c:v>
                </c:pt>
                <c:pt idx="306">
                  <c:v>36.517303167236001</c:v>
                </c:pt>
                <c:pt idx="307">
                  <c:v>36.457473629087701</c:v>
                </c:pt>
                <c:pt idx="308">
                  <c:v>36.397494992146797</c:v>
                </c:pt>
                <c:pt idx="309">
                  <c:v>36.337663319442399</c:v>
                </c:pt>
                <c:pt idx="310">
                  <c:v>36.278231827270297</c:v>
                </c:pt>
                <c:pt idx="311">
                  <c:v>36.219414167662698</c:v>
                </c:pt>
                <c:pt idx="312">
                  <c:v>36.161389955732801</c:v>
                </c:pt>
                <c:pt idx="313">
                  <c:v>36.104309608198498</c:v>
                </c:pt>
                <c:pt idx="314">
                  <c:v>36.048298491560402</c:v>
                </c:pt>
                <c:pt idx="315">
                  <c:v>35.993460461786903</c:v>
                </c:pt>
                <c:pt idx="316">
                  <c:v>35.939880836789698</c:v>
                </c:pt>
                <c:pt idx="317">
                  <c:v>35.887628894333197</c:v>
                </c:pt>
                <c:pt idx="318">
                  <c:v>35.836759932280899</c:v>
                </c:pt>
                <c:pt idx="319">
                  <c:v>35.7873169780311</c:v>
                </c:pt>
                <c:pt idx="320">
                  <c:v>35.739332167462898</c:v>
                </c:pt>
                <c:pt idx="321">
                  <c:v>35.692778455647598</c:v>
                </c:pt>
                <c:pt idx="322">
                  <c:v>35.647649428637102</c:v>
                </c:pt>
                <c:pt idx="323">
                  <c:v>35.604114453751002</c:v>
                </c:pt>
                <c:pt idx="324">
                  <c:v>35.562281869444803</c:v>
                </c:pt>
                <c:pt idx="325">
                  <c:v>35.522191025302497</c:v>
                </c:pt>
                <c:pt idx="326">
                  <c:v>35.483808614805199</c:v>
                </c:pt>
                <c:pt idx="327">
                  <c:v>35.447029557998498</c:v>
                </c:pt>
                <c:pt idx="328">
                  <c:v>35.411682364440097</c:v>
                </c:pt>
                <c:pt idx="329">
                  <c:v>35.377538631116302</c:v>
                </c:pt>
                <c:pt idx="330">
                  <c:v>35.344678208229503</c:v>
                </c:pt>
                <c:pt idx="331">
                  <c:v>35.313063019406499</c:v>
                </c:pt>
                <c:pt idx="332">
                  <c:v>35.282622903079599</c:v>
                </c:pt>
                <c:pt idx="333">
                  <c:v>35.253277486513603</c:v>
                </c:pt>
                <c:pt idx="334">
                  <c:v>35.224935165265002</c:v>
                </c:pt>
                <c:pt idx="335">
                  <c:v>35.197492008728297</c:v>
                </c:pt>
                <c:pt idx="336">
                  <c:v>35.170830557941002</c:v>
                </c:pt>
                <c:pt idx="337">
                  <c:v>35.144818560783897</c:v>
                </c:pt>
                <c:pt idx="338">
                  <c:v>35.119307636513597</c:v>
                </c:pt>
                <c:pt idx="339">
                  <c:v>35.094131941802701</c:v>
                </c:pt>
                <c:pt idx="340">
                  <c:v>35.069106864220601</c:v>
                </c:pt>
                <c:pt idx="341">
                  <c:v>35.044027853846899</c:v>
                </c:pt>
                <c:pt idx="342">
                  <c:v>35.018669476542797</c:v>
                </c:pt>
                <c:pt idx="343">
                  <c:v>34.992784863447604</c:v>
                </c:pt>
                <c:pt idx="344">
                  <c:v>34.935913120424203</c:v>
                </c:pt>
                <c:pt idx="345">
                  <c:v>34.878422900434998</c:v>
                </c:pt>
                <c:pt idx="346">
                  <c:v>34.820642591487797</c:v>
                </c:pt>
                <c:pt idx="347">
                  <c:v>34.762855304934803</c:v>
                </c:pt>
                <c:pt idx="348">
                  <c:v>34.705306470481602</c:v>
                </c:pt>
                <c:pt idx="349">
                  <c:v>34.648205785559298</c:v>
                </c:pt>
                <c:pt idx="350">
                  <c:v>34.591731640844202</c:v>
                </c:pt>
                <c:pt idx="351">
                  <c:v>34.536035126352402</c:v>
                </c:pt>
                <c:pt idx="352">
                  <c:v>34.481243558443097</c:v>
                </c:pt>
                <c:pt idx="353">
                  <c:v>34.427463564678099</c:v>
                </c:pt>
                <c:pt idx="354">
                  <c:v>34.374783727131302</c:v>
                </c:pt>
                <c:pt idx="355">
                  <c:v>34.323276848329698</c:v>
                </c:pt>
                <c:pt idx="356">
                  <c:v>34.273001851035502</c:v>
                </c:pt>
                <c:pt idx="357">
                  <c:v>34.224005381864202</c:v>
                </c:pt>
                <c:pt idx="358">
                  <c:v>34.176323123983202</c:v>
                </c:pt>
                <c:pt idx="359">
                  <c:v>34.1299491859371</c:v>
                </c:pt>
                <c:pt idx="360">
                  <c:v>34.084846402517798</c:v>
                </c:pt>
                <c:pt idx="361">
                  <c:v>34.0411787832914</c:v>
                </c:pt>
                <c:pt idx="362">
                  <c:v>33.999056321057097</c:v>
                </c:pt>
                <c:pt idx="363">
                  <c:v>33.958527388548397</c:v>
                </c:pt>
                <c:pt idx="364">
                  <c:v>33.919574662720599</c:v>
                </c:pt>
                <c:pt idx="365">
                  <c:v>33.882115129235203</c:v>
                </c:pt>
                <c:pt idx="366">
                  <c:v>33.846004177817399</c:v>
                </c:pt>
                <c:pt idx="367">
                  <c:v>33.811043387427297</c:v>
                </c:pt>
                <c:pt idx="368">
                  <c:v>33.777196788145602</c:v>
                </c:pt>
                <c:pt idx="369">
                  <c:v>33.744487129146599</c:v>
                </c:pt>
                <c:pt idx="370">
                  <c:v>33.7128482632546</c:v>
                </c:pt>
                <c:pt idx="371">
                  <c:v>33.6822042954484</c:v>
                </c:pt>
                <c:pt idx="372">
                  <c:v>33.652468760811502</c:v>
                </c:pt>
                <c:pt idx="373">
                  <c:v>33.623543682712402</c:v>
                </c:pt>
                <c:pt idx="374">
                  <c:v>33.595318547660902</c:v>
                </c:pt>
                <c:pt idx="375">
                  <c:v>33.567669243180703</c:v>
                </c:pt>
                <c:pt idx="376">
                  <c:v>33.540456955887898</c:v>
                </c:pt>
                <c:pt idx="377">
                  <c:v>33.513527097690897</c:v>
                </c:pt>
                <c:pt idx="378">
                  <c:v>33.486708292296598</c:v>
                </c:pt>
                <c:pt idx="379">
                  <c:v>33.459811525856999</c:v>
                </c:pt>
                <c:pt idx="380">
                  <c:v>33.432629539899501</c:v>
                </c:pt>
                <c:pt idx="381">
                  <c:v>33.404936632190903</c:v>
                </c:pt>
                <c:pt idx="382">
                  <c:v>33.350800848879999</c:v>
                </c:pt>
                <c:pt idx="383">
                  <c:v>33.295914712574202</c:v>
                </c:pt>
                <c:pt idx="384">
                  <c:v>33.240591986633298</c:v>
                </c:pt>
                <c:pt idx="385">
                  <c:v>33.185098614995397</c:v>
                </c:pt>
                <c:pt idx="386">
                  <c:v>33.129666347319599</c:v>
                </c:pt>
                <c:pt idx="387">
                  <c:v>33.074498624956199</c:v>
                </c:pt>
                <c:pt idx="388">
                  <c:v>33.019771114715297</c:v>
                </c:pt>
                <c:pt idx="389">
                  <c:v>32.965634698989597</c:v>
                </c:pt>
                <c:pt idx="390">
                  <c:v>32.912218232534599</c:v>
                </c:pt>
                <c:pt idx="391">
                  <c:v>32.859631049215203</c:v>
                </c:pt>
                <c:pt idx="392">
                  <c:v>32.807965178041201</c:v>
                </c:pt>
                <c:pt idx="393">
                  <c:v>32.757297300763497</c:v>
                </c:pt>
                <c:pt idx="394">
                  <c:v>32.707690434218797</c:v>
                </c:pt>
                <c:pt idx="395">
                  <c:v>32.659195382699401</c:v>
                </c:pt>
                <c:pt idx="396">
                  <c:v>32.611851954238702</c:v>
                </c:pt>
                <c:pt idx="397">
                  <c:v>32.565680852352102</c:v>
                </c:pt>
                <c:pt idx="398">
                  <c:v>32.520607979144003</c:v>
                </c:pt>
                <c:pt idx="399">
                  <c:v>32.476790279506702</c:v>
                </c:pt>
                <c:pt idx="400">
                  <c:v>32.434339048868701</c:v>
                </c:pt>
                <c:pt idx="401">
                  <c:v>32.393312338005899</c:v>
                </c:pt>
                <c:pt idx="402">
                  <c:v>32.353710523388102</c:v>
                </c:pt>
                <c:pt idx="403">
                  <c:v>32.315475374540199</c:v>
                </c:pt>
                <c:pt idx="404">
                  <c:v>32.278492641184499</c:v>
                </c:pt>
                <c:pt idx="405">
                  <c:v>32.242598098130898</c:v>
                </c:pt>
                <c:pt idx="406">
                  <c:v>32.207640022812498</c:v>
                </c:pt>
                <c:pt idx="407">
                  <c:v>32.1736986541815</c:v>
                </c:pt>
                <c:pt idx="408">
                  <c:v>32.140712413873402</c:v>
                </c:pt>
                <c:pt idx="409">
                  <c:v>32.108610756455803</c:v>
                </c:pt>
                <c:pt idx="410">
                  <c:v>32.077313370366703</c:v>
                </c:pt>
                <c:pt idx="411">
                  <c:v>32.046729417833298</c:v>
                </c:pt>
                <c:pt idx="412">
                  <c:v>32.016756719355499</c:v>
                </c:pt>
                <c:pt idx="413">
                  <c:v>31.987280929114402</c:v>
                </c:pt>
                <c:pt idx="414">
                  <c:v>31.958174702851601</c:v>
                </c:pt>
                <c:pt idx="415">
                  <c:v>31.9292969239035</c:v>
                </c:pt>
                <c:pt idx="416">
                  <c:v>31.900492017723</c:v>
                </c:pt>
                <c:pt idx="417">
                  <c:v>31.8715894553041</c:v>
                </c:pt>
                <c:pt idx="418">
                  <c:v>31.842403512365699</c:v>
                </c:pt>
                <c:pt idx="419">
                  <c:v>31.812733436568799</c:v>
                </c:pt>
                <c:pt idx="420">
                  <c:v>31.782364141536501</c:v>
                </c:pt>
                <c:pt idx="421">
                  <c:v>31.728151971118201</c:v>
                </c:pt>
                <c:pt idx="422">
                  <c:v>31.673419352413699</c:v>
                </c:pt>
                <c:pt idx="423">
                  <c:v>31.618439178484198</c:v>
                </c:pt>
                <c:pt idx="424">
                  <c:v>31.563449042640201</c:v>
                </c:pt>
                <c:pt idx="425">
                  <c:v>31.508656799497899</c:v>
                </c:pt>
                <c:pt idx="426">
                  <c:v>31.454241426762401</c:v>
                </c:pt>
                <c:pt idx="427">
                  <c:v>31.4003562683307</c:v>
                </c:pt>
                <c:pt idx="428">
                  <c:v>31.347132007895102</c:v>
                </c:pt>
                <c:pt idx="429">
                  <c:v>31.294679358019099</c:v>
                </c:pt>
                <c:pt idx="430">
                  <c:v>31.243091424782001</c:v>
                </c:pt>
                <c:pt idx="431">
                  <c:v>31.192445786218698</c:v>
                </c:pt>
                <c:pt idx="432">
                  <c:v>31.142806271271301</c:v>
                </c:pt>
                <c:pt idx="433">
                  <c:v>31.094224490611602</c:v>
                </c:pt>
                <c:pt idx="434">
                  <c:v>31.046741116178399</c:v>
                </c:pt>
                <c:pt idx="435">
                  <c:v>31.000386959347999</c:v>
                </c:pt>
                <c:pt idx="436">
                  <c:v>30.955094469066601</c:v>
                </c:pt>
                <c:pt idx="437">
                  <c:v>30.910965455485101</c:v>
                </c:pt>
                <c:pt idx="438">
                  <c:v>30.868120714007301</c:v>
                </c:pt>
                <c:pt idx="439">
                  <c:v>30.8266317321062</c:v>
                </c:pt>
                <c:pt idx="440">
                  <c:v>30.786515534385401</c:v>
                </c:pt>
                <c:pt idx="441">
                  <c:v>30.747732770090099</c:v>
                </c:pt>
                <c:pt idx="442">
                  <c:v>30.710189198063901</c:v>
                </c:pt>
                <c:pt idx="443">
                  <c:v>30.673740519848302</c:v>
                </c:pt>
                <c:pt idx="444">
                  <c:v>30.63820022078</c:v>
                </c:pt>
                <c:pt idx="445">
                  <c:v>30.603631166776399</c:v>
                </c:pt>
                <c:pt idx="446">
                  <c:v>30.569996535455701</c:v>
                </c:pt>
                <c:pt idx="447">
                  <c:v>30.537231399975099</c:v>
                </c:pt>
                <c:pt idx="448">
                  <c:v>30.505261725280899</c:v>
                </c:pt>
                <c:pt idx="449">
                  <c:v>30.474003666292699</c:v>
                </c:pt>
                <c:pt idx="450">
                  <c:v>30.443362791376899</c:v>
                </c:pt>
                <c:pt idx="451">
                  <c:v>30.413233288959599</c:v>
                </c:pt>
                <c:pt idx="452">
                  <c:v>30.383497155357801</c:v>
                </c:pt>
                <c:pt idx="453">
                  <c:v>30.354023423817701</c:v>
                </c:pt>
                <c:pt idx="454">
                  <c:v>30.324667455578599</c:v>
                </c:pt>
                <c:pt idx="455">
                  <c:v>30.2952703871849</c:v>
                </c:pt>
                <c:pt idx="456">
                  <c:v>30.265658789360501</c:v>
                </c:pt>
                <c:pt idx="457">
                  <c:v>30.235644673237701</c:v>
                </c:pt>
                <c:pt idx="458">
                  <c:v>30.2050259541017</c:v>
                </c:pt>
                <c:pt idx="459">
                  <c:v>30.152130223078199</c:v>
                </c:pt>
                <c:pt idx="460">
                  <c:v>30.098635849152299</c:v>
                </c:pt>
                <c:pt idx="461">
                  <c:v>30.044809779785702</c:v>
                </c:pt>
                <c:pt idx="462">
                  <c:v>29.990885598033199</c:v>
                </c:pt>
                <c:pt idx="463">
                  <c:v>29.937063722525298</c:v>
                </c:pt>
                <c:pt idx="464">
                  <c:v>29.883520008800101</c:v>
                </c:pt>
                <c:pt idx="465">
                  <c:v>29.830406167005499</c:v>
                </c:pt>
                <c:pt idx="466">
                  <c:v>29.777852333913302</c:v>
                </c:pt>
                <c:pt idx="467">
                  <c:v>29.7259694605448</c:v>
                </c:pt>
                <c:pt idx="468">
                  <c:v>29.674851454107401</c:v>
                </c:pt>
                <c:pt idx="469">
                  <c:v>29.624577092141401</c:v>
                </c:pt>
                <c:pt idx="470">
                  <c:v>29.575211687285599</c:v>
                </c:pt>
                <c:pt idx="471">
                  <c:v>29.526808539522801</c:v>
                </c:pt>
                <c:pt idx="472">
                  <c:v>29.479410163745701</c:v>
                </c:pt>
                <c:pt idx="473">
                  <c:v>29.433049339039801</c:v>
                </c:pt>
                <c:pt idx="474">
                  <c:v>29.3876881842668</c:v>
                </c:pt>
                <c:pt idx="475">
                  <c:v>29.3433688267645</c:v>
                </c:pt>
                <c:pt idx="476">
                  <c:v>29.300215404556401</c:v>
                </c:pt>
                <c:pt idx="477">
                  <c:v>29.258308364086599</c:v>
                </c:pt>
                <c:pt idx="478">
                  <c:v>29.217678787626799</c:v>
                </c:pt>
                <c:pt idx="479">
                  <c:v>29.178305697222001</c:v>
                </c:pt>
                <c:pt idx="480">
                  <c:v>29.140116516699798</c:v>
                </c:pt>
                <c:pt idx="481">
                  <c:v>29.102990648500899</c:v>
                </c:pt>
                <c:pt idx="482">
                  <c:v>29.066765897420598</c:v>
                </c:pt>
                <c:pt idx="483">
                  <c:v>29.031394606616299</c:v>
                </c:pt>
                <c:pt idx="484">
                  <c:v>28.996901045440101</c:v>
                </c:pt>
                <c:pt idx="485">
                  <c:v>28.963225442537698</c:v>
                </c:pt>
                <c:pt idx="486">
                  <c:v>28.930299646180099</c:v>
                </c:pt>
                <c:pt idx="487">
                  <c:v>28.898046447830001</c:v>
                </c:pt>
                <c:pt idx="488">
                  <c:v>28.8663788980992</c:v>
                </c:pt>
                <c:pt idx="489">
                  <c:v>28.835199613309399</c:v>
                </c:pt>
                <c:pt idx="490">
                  <c:v>28.804400064521001</c:v>
                </c:pt>
                <c:pt idx="491">
                  <c:v>28.773859911639899</c:v>
                </c:pt>
                <c:pt idx="492">
                  <c:v>28.743446393077001</c:v>
                </c:pt>
                <c:pt idx="493">
                  <c:v>28.713013862013302</c:v>
                </c:pt>
                <c:pt idx="494">
                  <c:v>28.682403513295899</c:v>
                </c:pt>
                <c:pt idx="495">
                  <c:v>28.651443426600501</c:v>
                </c:pt>
                <c:pt idx="496">
                  <c:v>28.619949018251798</c:v>
                </c:pt>
                <c:pt idx="497">
                  <c:v>28.568895782407399</c:v>
                </c:pt>
                <c:pt idx="498">
                  <c:v>28.517170947796998</c:v>
                </c:pt>
                <c:pt idx="499">
                  <c:v>28.4650193955456</c:v>
                </c:pt>
                <c:pt idx="500">
                  <c:v>28.412657025412202</c:v>
                </c:pt>
                <c:pt idx="501">
                  <c:v>28.3602746455723</c:v>
                </c:pt>
                <c:pt idx="502">
                  <c:v>28.308041827213899</c:v>
                </c:pt>
                <c:pt idx="503">
                  <c:v>28.2561066521437</c:v>
                </c:pt>
                <c:pt idx="504">
                  <c:v>28.204597602169201</c:v>
                </c:pt>
                <c:pt idx="505">
                  <c:v>28.153625415347999</c:v>
                </c:pt>
                <c:pt idx="506">
                  <c:v>28.103284819847001</c:v>
                </c:pt>
                <c:pt idx="507">
                  <c:v>28.053656140815502</c:v>
                </c:pt>
                <c:pt idx="508">
                  <c:v>28.004806736696199</c:v>
                </c:pt>
                <c:pt idx="509">
                  <c:v>27.956792286433501</c:v>
                </c:pt>
                <c:pt idx="510">
                  <c:v>27.909657900530998</c:v>
                </c:pt>
                <c:pt idx="511">
                  <c:v>27.863439092560199</c:v>
                </c:pt>
                <c:pt idx="512">
                  <c:v>27.818128178461102</c:v>
                </c:pt>
                <c:pt idx="513">
                  <c:v>27.773715212608</c:v>
                </c:pt>
                <c:pt idx="514">
                  <c:v>27.7303229982377</c:v>
                </c:pt>
                <c:pt idx="515">
                  <c:v>27.688037052552001</c:v>
                </c:pt>
                <c:pt idx="516">
                  <c:v>27.646900019182901</c:v>
                </c:pt>
                <c:pt idx="517">
                  <c:v>27.606908430630401</c:v>
                </c:pt>
                <c:pt idx="518">
                  <c:v>27.5680122024628</c:v>
                </c:pt>
                <c:pt idx="519">
                  <c:v>27.530116913372702</c:v>
                </c:pt>
                <c:pt idx="520">
                  <c:v>27.493088718208899</c:v>
                </c:pt>
                <c:pt idx="521">
                  <c:v>27.456781252312101</c:v>
                </c:pt>
                <c:pt idx="522">
                  <c:v>27.421268659527801</c:v>
                </c:pt>
                <c:pt idx="523">
                  <c:v>27.386496644874999</c:v>
                </c:pt>
                <c:pt idx="524">
                  <c:v>27.352403075604698</c:v>
                </c:pt>
                <c:pt idx="525">
                  <c:v>27.318917581949201</c:v>
                </c:pt>
                <c:pt idx="526">
                  <c:v>27.285961009781602</c:v>
                </c:pt>
                <c:pt idx="527">
                  <c:v>27.253444875826801</c:v>
                </c:pt>
                <c:pt idx="528">
                  <c:v>27.2212708189758</c:v>
                </c:pt>
                <c:pt idx="529">
                  <c:v>27.189330106462801</c:v>
                </c:pt>
                <c:pt idx="530">
                  <c:v>27.1575032045391</c:v>
                </c:pt>
                <c:pt idx="531">
                  <c:v>27.125659493379501</c:v>
                </c:pt>
                <c:pt idx="532">
                  <c:v>27.0936571673254</c:v>
                </c:pt>
                <c:pt idx="533">
                  <c:v>27.0613434291194</c:v>
                </c:pt>
                <c:pt idx="534">
                  <c:v>27.028555052803402</c:v>
                </c:pt>
                <c:pt idx="535">
                  <c:v>26.995119466062398</c:v>
                </c:pt>
                <c:pt idx="536">
                  <c:v>26.9439497073657</c:v>
                </c:pt>
                <c:pt idx="537">
                  <c:v>26.892278899874</c:v>
                </c:pt>
                <c:pt idx="538">
                  <c:v>26.840333323614502</c:v>
                </c:pt>
                <c:pt idx="539">
                  <c:v>26.788307723486099</c:v>
                </c:pt>
                <c:pt idx="540">
                  <c:v>26.736374589296801</c:v>
                </c:pt>
                <c:pt idx="541">
                  <c:v>26.684684225063499</c:v>
                </c:pt>
                <c:pt idx="542">
                  <c:v>26.633366794905399</c:v>
                </c:pt>
                <c:pt idx="543">
                  <c:v>26.582534317879901</c:v>
                </c:pt>
                <c:pt idx="544">
                  <c:v>26.5322825246047</c:v>
                </c:pt>
                <c:pt idx="545">
                  <c:v>26.4826925670754</c:v>
                </c:pt>
                <c:pt idx="546">
                  <c:v>26.4338325394394</c:v>
                </c:pt>
                <c:pt idx="547">
                  <c:v>26.385758836320299</c:v>
                </c:pt>
                <c:pt idx="548">
                  <c:v>26.338517323244201</c:v>
                </c:pt>
                <c:pt idx="549">
                  <c:v>26.292144355543901</c:v>
                </c:pt>
                <c:pt idx="550">
                  <c:v>26.2466676303263</c:v>
                </c:pt>
                <c:pt idx="551">
                  <c:v>26.2020212100355</c:v>
                </c:pt>
                <c:pt idx="552">
                  <c:v>26.158314037080199</c:v>
                </c:pt>
                <c:pt idx="553">
                  <c:v>26.115640736010501</c:v>
                </c:pt>
                <c:pt idx="554">
                  <c:v>26.074056459264799</c:v>
                </c:pt>
                <c:pt idx="555">
                  <c:v>26.0335729381923</c:v>
                </c:pt>
                <c:pt idx="556">
                  <c:v>25.9941570957556</c:v>
                </c:pt>
                <c:pt idx="557">
                  <c:v>25.955732341969998</c:v>
                </c:pt>
                <c:pt idx="558">
                  <c:v>25.918182469389201</c:v>
                </c:pt>
                <c:pt idx="559">
                  <c:v>25.8813578785856</c:v>
                </c:pt>
                <c:pt idx="560">
                  <c:v>25.845273452847199</c:v>
                </c:pt>
                <c:pt idx="561">
                  <c:v>25.809915513461601</c:v>
                </c:pt>
                <c:pt idx="562">
                  <c:v>25.775227314955</c:v>
                </c:pt>
                <c:pt idx="563">
                  <c:v>25.7411444945851</c:v>
                </c:pt>
                <c:pt idx="564">
                  <c:v>25.707594522978301</c:v>
                </c:pt>
                <c:pt idx="565">
                  <c:v>25.674496177587599</c:v>
                </c:pt>
                <c:pt idx="566">
                  <c:v>25.641759001844001</c:v>
                </c:pt>
                <c:pt idx="567">
                  <c:v>25.609282802950901</c:v>
                </c:pt>
                <c:pt idx="568">
                  <c:v>25.576957195431401</c:v>
                </c:pt>
                <c:pt idx="569">
                  <c:v>25.544661260548899</c:v>
                </c:pt>
                <c:pt idx="570">
                  <c:v>25.512263354879199</c:v>
                </c:pt>
                <c:pt idx="571">
                  <c:v>25.479621168344099</c:v>
                </c:pt>
                <c:pt idx="572">
                  <c:v>25.4465820942088</c:v>
                </c:pt>
                <c:pt idx="573">
                  <c:v>25.4129840521482</c:v>
                </c:pt>
                <c:pt idx="574">
                  <c:v>25.362826712544699</c:v>
                </c:pt>
                <c:pt idx="575">
                  <c:v>25.312126448995802</c:v>
                </c:pt>
                <c:pt idx="576">
                  <c:v>25.261095226780199</c:v>
                </c:pt>
                <c:pt idx="577">
                  <c:v>25.209919910353999</c:v>
                </c:pt>
                <c:pt idx="578">
                  <c:v>25.158765278234402</c:v>
                </c:pt>
                <c:pt idx="579">
                  <c:v>25.1077775172662</c:v>
                </c:pt>
                <c:pt idx="580">
                  <c:v>25.0570840230993</c:v>
                </c:pt>
                <c:pt idx="581">
                  <c:v>25.0067950853479</c:v>
                </c:pt>
                <c:pt idx="582">
                  <c:v>24.957005503393699</c:v>
                </c:pt>
                <c:pt idx="583">
                  <c:v>24.907796113407102</c:v>
                </c:pt>
                <c:pt idx="584">
                  <c:v>24.8592351715467</c:v>
                </c:pt>
                <c:pt idx="585">
                  <c:v>24.8113796117646</c:v>
                </c:pt>
                <c:pt idx="586">
                  <c:v>24.764276144023899</c:v>
                </c:pt>
                <c:pt idx="587">
                  <c:v>24.717962224239201</c:v>
                </c:pt>
                <c:pt idx="588">
                  <c:v>24.672466874719099</c:v>
                </c:pt>
                <c:pt idx="589">
                  <c:v>24.627748818197102</c:v>
                </c:pt>
                <c:pt idx="590">
                  <c:v>24.583866036369798</c:v>
                </c:pt>
                <c:pt idx="591">
                  <c:v>24.540916188109101</c:v>
                </c:pt>
                <c:pt idx="592">
                  <c:v>24.498962009715299</c:v>
                </c:pt>
                <c:pt idx="593">
                  <c:v>24.458027060372</c:v>
                </c:pt>
                <c:pt idx="594">
                  <c:v>24.418093678835199</c:v>
                </c:pt>
                <c:pt idx="595">
                  <c:v>24.379103413464701</c:v>
                </c:pt>
                <c:pt idx="596">
                  <c:v>24.340959891945001</c:v>
                </c:pt>
                <c:pt idx="597">
                  <c:v>24.303533869913998</c:v>
                </c:pt>
                <c:pt idx="598">
                  <c:v>24.266756452094398</c:v>
                </c:pt>
                <c:pt idx="599">
                  <c:v>24.230660486074999</c:v>
                </c:pt>
                <c:pt idx="600">
                  <c:v>24.1951945598774</c:v>
                </c:pt>
                <c:pt idx="601">
                  <c:v>24.1603001730589</c:v>
                </c:pt>
                <c:pt idx="602">
                  <c:v>24.125911346947099</c:v>
                </c:pt>
                <c:pt idx="603">
                  <c:v>24.091954162992501</c:v>
                </c:pt>
                <c:pt idx="604">
                  <c:v>24.058346286890099</c:v>
                </c:pt>
                <c:pt idx="605">
                  <c:v>24.024996528395999</c:v>
                </c:pt>
                <c:pt idx="606">
                  <c:v>23.9918044406486</c:v>
                </c:pt>
                <c:pt idx="607">
                  <c:v>23.958660024183501</c:v>
                </c:pt>
                <c:pt idx="608">
                  <c:v>23.925443559456099</c:v>
                </c:pt>
                <c:pt idx="609">
                  <c:v>23.8920256624389</c:v>
                </c:pt>
                <c:pt idx="610">
                  <c:v>23.858267613723299</c:v>
                </c:pt>
                <c:pt idx="611">
                  <c:v>23.8240220853849</c:v>
                </c:pt>
                <c:pt idx="612">
                  <c:v>23.775242604520599</c:v>
                </c:pt>
                <c:pt idx="613">
                  <c:v>23.725871748332398</c:v>
                </c:pt>
                <c:pt idx="614">
                  <c:v>23.6761089005701</c:v>
                </c:pt>
                <c:pt idx="615">
                  <c:v>23.626127333889698</c:v>
                </c:pt>
                <c:pt idx="616">
                  <c:v>23.576081726231099</c:v>
                </c:pt>
                <c:pt idx="617">
                  <c:v>23.526110923336098</c:v>
                </c:pt>
                <c:pt idx="618">
                  <c:v>23.476337242021199</c:v>
                </c:pt>
                <c:pt idx="619">
                  <c:v>23.426867647545802</c:v>
                </c:pt>
                <c:pt idx="620">
                  <c:v>23.377794963027799</c:v>
                </c:pt>
                <c:pt idx="621">
                  <c:v>23.329199077955799</c:v>
                </c:pt>
                <c:pt idx="622">
                  <c:v>23.2811480851543</c:v>
                </c:pt>
                <c:pt idx="623">
                  <c:v>23.2336993485556</c:v>
                </c:pt>
                <c:pt idx="624">
                  <c:v>23.1869004615248</c:v>
                </c:pt>
                <c:pt idx="625">
                  <c:v>23.1407901144023</c:v>
                </c:pt>
                <c:pt idx="626">
                  <c:v>23.0953988415914</c:v>
                </c:pt>
                <c:pt idx="627">
                  <c:v>23.0507101862779</c:v>
                </c:pt>
                <c:pt idx="628">
                  <c:v>23.006738032754399</c:v>
                </c:pt>
                <c:pt idx="629">
                  <c:v>22.963578460253899</c:v>
                </c:pt>
                <c:pt idx="630">
                  <c:v>22.921298080980701</c:v>
                </c:pt>
                <c:pt idx="631">
                  <c:v>22.879929599685099</c:v>
                </c:pt>
                <c:pt idx="632">
                  <c:v>22.8394693310523</c:v>
                </c:pt>
                <c:pt idx="633">
                  <c:v>22.799876872494799</c:v>
                </c:pt>
                <c:pt idx="634">
                  <c:v>22.761076917272501</c:v>
                </c:pt>
                <c:pt idx="635">
                  <c:v>22.722963150097701</c:v>
                </c:pt>
                <c:pt idx="636">
                  <c:v>22.685403853123901</c:v>
                </c:pt>
                <c:pt idx="637">
                  <c:v>22.648454088304401</c:v>
                </c:pt>
                <c:pt idx="638">
                  <c:v>22.612073545484801</c:v>
                </c:pt>
                <c:pt idx="639">
                  <c:v>22.576209597744899</c:v>
                </c:pt>
                <c:pt idx="640">
                  <c:v>22.540802911718</c:v>
                </c:pt>
                <c:pt idx="641">
                  <c:v>22.505787077218098</c:v>
                </c:pt>
                <c:pt idx="642">
                  <c:v>22.471088236977799</c:v>
                </c:pt>
                <c:pt idx="643">
                  <c:v>22.436624757325401</c:v>
                </c:pt>
                <c:pt idx="644">
                  <c:v>22.402306937243399</c:v>
                </c:pt>
                <c:pt idx="645">
                  <c:v>22.3680368219512</c:v>
                </c:pt>
                <c:pt idx="646">
                  <c:v>22.3337081328133</c:v>
                </c:pt>
                <c:pt idx="647">
                  <c:v>22.299206402261401</c:v>
                </c:pt>
                <c:pt idx="648">
                  <c:v>22.2644093501481</c:v>
                </c:pt>
                <c:pt idx="649">
                  <c:v>22.229187611711598</c:v>
                </c:pt>
                <c:pt idx="650">
                  <c:v>22.193405883654801</c:v>
                </c:pt>
                <c:pt idx="651">
                  <c:v>22.144456425246901</c:v>
                </c:pt>
                <c:pt idx="652">
                  <c:v>22.095069775411599</c:v>
                </c:pt>
                <c:pt idx="653">
                  <c:v>22.045422527164199</c:v>
                </c:pt>
                <c:pt idx="654">
                  <c:v>21.995671122057701</c:v>
                </c:pt>
                <c:pt idx="655">
                  <c:v>21.945953683431199</c:v>
                </c:pt>
                <c:pt idx="656">
                  <c:v>21.896392978129199</c:v>
                </c:pt>
                <c:pt idx="657">
                  <c:v>21.847096103092799</c:v>
                </c:pt>
                <c:pt idx="658">
                  <c:v>21.798155797003101</c:v>
                </c:pt>
                <c:pt idx="659">
                  <c:v>21.7496517380361</c:v>
                </c:pt>
                <c:pt idx="660">
                  <c:v>21.701651756165401</c:v>
                </c:pt>
                <c:pt idx="661">
                  <c:v>21.654212964508002</c:v>
                </c:pt>
                <c:pt idx="662">
                  <c:v>21.607382769955201</c:v>
                </c:pt>
                <c:pt idx="663">
                  <c:v>21.561199784758902</c:v>
                </c:pt>
                <c:pt idx="664">
                  <c:v>21.515694610356999</c:v>
                </c:pt>
                <c:pt idx="665">
                  <c:v>21.470889505070598</c:v>
                </c:pt>
                <c:pt idx="666">
                  <c:v>21.4267279093547</c:v>
                </c:pt>
                <c:pt idx="667">
                  <c:v>21.383309202798898</c:v>
                </c:pt>
                <c:pt idx="668">
                  <c:v>21.3407062548551</c:v>
                </c:pt>
                <c:pt idx="669">
                  <c:v>21.2989608695421</c:v>
                </c:pt>
                <c:pt idx="670">
                  <c:v>21.2580808043198</c:v>
                </c:pt>
                <c:pt idx="671">
                  <c:v>21.2180387884049</c:v>
                </c:pt>
                <c:pt idx="672">
                  <c:v>21.1787735929144</c:v>
                </c:pt>
                <c:pt idx="673">
                  <c:v>21.140193103019001</c:v>
                </c:pt>
                <c:pt idx="674">
                  <c:v>21.102179205958102</c:v>
                </c:pt>
                <c:pt idx="675">
                  <c:v>21.064717350421201</c:v>
                </c:pt>
                <c:pt idx="676">
                  <c:v>21.027808479430799</c:v>
                </c:pt>
                <c:pt idx="677">
                  <c:v>20.991404682045399</c:v>
                </c:pt>
                <c:pt idx="678">
                  <c:v>20.955451830677401</c:v>
                </c:pt>
                <c:pt idx="679">
                  <c:v>20.919889276285399</c:v>
                </c:pt>
                <c:pt idx="680">
                  <c:v>20.8846494867792</c:v>
                </c:pt>
                <c:pt idx="681">
                  <c:v>20.849657715513199</c:v>
                </c:pt>
                <c:pt idx="682">
                  <c:v>20.814831694717299</c:v>
                </c:pt>
                <c:pt idx="683">
                  <c:v>20.780081413698699</c:v>
                </c:pt>
                <c:pt idx="684">
                  <c:v>20.7453089906721</c:v>
                </c:pt>
                <c:pt idx="685">
                  <c:v>20.710408715305601</c:v>
                </c:pt>
                <c:pt idx="686">
                  <c:v>20.675267296874399</c:v>
                </c:pt>
                <c:pt idx="687">
                  <c:v>20.6397644165285</c:v>
                </c:pt>
                <c:pt idx="688">
                  <c:v>20.603773641769902</c:v>
                </c:pt>
                <c:pt idx="689">
                  <c:v>20.555570677237</c:v>
                </c:pt>
                <c:pt idx="690">
                  <c:v>20.506902102204698</c:v>
                </c:pt>
                <c:pt idx="691">
                  <c:v>20.457939881287601</c:v>
                </c:pt>
                <c:pt idx="692">
                  <c:v>20.408832295164601</c:v>
                </c:pt>
                <c:pt idx="693">
                  <c:v>20.359711123386901</c:v>
                </c:pt>
                <c:pt idx="694">
                  <c:v>20.310694120505499</c:v>
                </c:pt>
                <c:pt idx="695">
                  <c:v>20.261884544745701</c:v>
                </c:pt>
                <c:pt idx="696">
                  <c:v>20.213372237256099</c:v>
                </c:pt>
                <c:pt idx="697">
                  <c:v>20.165234733421599</c:v>
                </c:pt>
                <c:pt idx="698">
                  <c:v>20.117538331504701</c:v>
                </c:pt>
                <c:pt idx="699">
                  <c:v>20.070339112758599</c:v>
                </c:pt>
                <c:pt idx="700">
                  <c:v>20.023683866448899</c:v>
                </c:pt>
                <c:pt idx="701">
                  <c:v>19.9776109394763</c:v>
                </c:pt>
                <c:pt idx="702">
                  <c:v>19.932150976253201</c:v>
                </c:pt>
                <c:pt idx="703">
                  <c:v>19.887327576673002</c:v>
                </c:pt>
                <c:pt idx="704">
                  <c:v>19.843100121629298</c:v>
                </c:pt>
                <c:pt idx="705">
                  <c:v>19.799530243839101</c:v>
                </c:pt>
                <c:pt idx="706">
                  <c:v>19.756691828483</c:v>
                </c:pt>
                <c:pt idx="707">
                  <c:v>19.714631411278901</c:v>
                </c:pt>
                <c:pt idx="708">
                  <c:v>19.6733649471551</c:v>
                </c:pt>
                <c:pt idx="709">
                  <c:v>19.632876382460001</c:v>
                </c:pt>
                <c:pt idx="710">
                  <c:v>19.5931181156154</c:v>
                </c:pt>
                <c:pt idx="711">
                  <c:v>19.5540133088797</c:v>
                </c:pt>
                <c:pt idx="712">
                  <c:v>19.515459909333199</c:v>
                </c:pt>
                <c:pt idx="713">
                  <c:v>19.477386903970601</c:v>
                </c:pt>
                <c:pt idx="714">
                  <c:v>19.4398261796137</c:v>
                </c:pt>
                <c:pt idx="715">
                  <c:v>19.402734180227402</c:v>
                </c:pt>
                <c:pt idx="716">
                  <c:v>19.366061818544001</c:v>
                </c:pt>
                <c:pt idx="717">
                  <c:v>19.329754109525101</c:v>
                </c:pt>
                <c:pt idx="718">
                  <c:v>19.293749854682599</c:v>
                </c:pt>
                <c:pt idx="719">
                  <c:v>19.257981358987301</c:v>
                </c:pt>
                <c:pt idx="720">
                  <c:v>19.222374168057499</c:v>
                </c:pt>
                <c:pt idx="721">
                  <c:v>19.186846880805099</c:v>
                </c:pt>
                <c:pt idx="722">
                  <c:v>19.151311045114401</c:v>
                </c:pt>
                <c:pt idx="723">
                  <c:v>19.115671204670701</c:v>
                </c:pt>
                <c:pt idx="724">
                  <c:v>19.079825125035601</c:v>
                </c:pt>
                <c:pt idx="725">
                  <c:v>19.0436642891557</c:v>
                </c:pt>
                <c:pt idx="726">
                  <c:v>19.007074708320001</c:v>
                </c:pt>
                <c:pt idx="727">
                  <c:v>18.959827230921199</c:v>
                </c:pt>
                <c:pt idx="728">
                  <c:v>18.9121059728378</c:v>
                </c:pt>
                <c:pt idx="729">
                  <c:v>18.864060783534299</c:v>
                </c:pt>
                <c:pt idx="730">
                  <c:v>18.815827192839201</c:v>
                </c:pt>
                <c:pt idx="731">
                  <c:v>18.767527121120501</c:v>
                </c:pt>
                <c:pt idx="732">
                  <c:v>18.719270584699601</c:v>
                </c:pt>
                <c:pt idx="733">
                  <c:v>18.6711549413025</c:v>
                </c:pt>
                <c:pt idx="734">
                  <c:v>18.623265609233101</c:v>
                </c:pt>
                <c:pt idx="735">
                  <c:v>18.5756768832006</c:v>
                </c:pt>
                <c:pt idx="736">
                  <c:v>18.528452763677301</c:v>
                </c:pt>
                <c:pt idx="737">
                  <c:v>18.4816477870509</c:v>
                </c:pt>
                <c:pt idx="738">
                  <c:v>18.4353078012869</c:v>
                </c:pt>
                <c:pt idx="739">
                  <c:v>18.389470700741999</c:v>
                </c:pt>
                <c:pt idx="740">
                  <c:v>18.344167079071902</c:v>
                </c:pt>
                <c:pt idx="741">
                  <c:v>18.299420823771701</c:v>
                </c:pt>
                <c:pt idx="742">
                  <c:v>18.255207241154899</c:v>
                </c:pt>
                <c:pt idx="743">
                  <c:v>18.211558370827198</c:v>
                </c:pt>
                <c:pt idx="744">
                  <c:v>18.168545483254999</c:v>
                </c:pt>
                <c:pt idx="745">
                  <c:v>18.126216454176699</c:v>
                </c:pt>
                <c:pt idx="746">
                  <c:v>18.084592644353101</c:v>
                </c:pt>
                <c:pt idx="747">
                  <c:v>18.043667224837399</c:v>
                </c:pt>
                <c:pt idx="748">
                  <c:v>18.003405139037501</c:v>
                </c:pt>
                <c:pt idx="749">
                  <c:v>17.963744726100401</c:v>
                </c:pt>
                <c:pt idx="750">
                  <c:v>17.924600884236298</c:v>
                </c:pt>
                <c:pt idx="751">
                  <c:v>17.885869532312402</c:v>
                </c:pt>
                <c:pt idx="752">
                  <c:v>17.847586091650101</c:v>
                </c:pt>
                <c:pt idx="753">
                  <c:v>17.809719412052502</c:v>
                </c:pt>
                <c:pt idx="754">
                  <c:v>17.772225326659299</c:v>
                </c:pt>
                <c:pt idx="755">
                  <c:v>17.7350544256477</c:v>
                </c:pt>
                <c:pt idx="756">
                  <c:v>17.698151824540101</c:v>
                </c:pt>
                <c:pt idx="757">
                  <c:v>17.661456957782399</c:v>
                </c:pt>
                <c:pt idx="758">
                  <c:v>17.624903394474899</c:v>
                </c:pt>
                <c:pt idx="759">
                  <c:v>17.588418727667101</c:v>
                </c:pt>
                <c:pt idx="760">
                  <c:v>17.5519245409888</c:v>
                </c:pt>
                <c:pt idx="761">
                  <c:v>17.515336515659801</c:v>
                </c:pt>
                <c:pt idx="762">
                  <c:v>17.478564695513398</c:v>
                </c:pt>
                <c:pt idx="763">
                  <c:v>17.441513993858901</c:v>
                </c:pt>
                <c:pt idx="764">
                  <c:v>17.404084974556799</c:v>
                </c:pt>
                <c:pt idx="765">
                  <c:v>17.366175005030801</c:v>
                </c:pt>
                <c:pt idx="766">
                  <c:v>17.318648001029601</c:v>
                </c:pt>
                <c:pt idx="767">
                  <c:v>17.270775463641201</c:v>
                </c:pt>
                <c:pt idx="768">
                  <c:v>17.222699769361299</c:v>
                </c:pt>
                <c:pt idx="769">
                  <c:v>17.1745428460051</c:v>
                </c:pt>
                <c:pt idx="770">
                  <c:v>17.126412690177599</c:v>
                </c:pt>
                <c:pt idx="771">
                  <c:v>17.078405440081099</c:v>
                </c:pt>
                <c:pt idx="772">
                  <c:v>17.030605023345</c:v>
                </c:pt>
                <c:pt idx="773">
                  <c:v>16.983084087108899</c:v>
                </c:pt>
                <c:pt idx="774">
                  <c:v>16.935904921405601</c:v>
                </c:pt>
                <c:pt idx="775">
                  <c:v>16.8891203674232</c:v>
                </c:pt>
                <c:pt idx="776">
                  <c:v>16.842774656226101</c:v>
                </c:pt>
                <c:pt idx="777">
                  <c:v>16.7969041914615</c:v>
                </c:pt>
                <c:pt idx="778">
                  <c:v>16.751538242315899</c:v>
                </c:pt>
                <c:pt idx="779">
                  <c:v>16.706699569557902</c:v>
                </c:pt>
                <c:pt idx="780">
                  <c:v>16.662385360538799</c:v>
                </c:pt>
                <c:pt idx="781">
                  <c:v>16.618585474252399</c:v>
                </c:pt>
                <c:pt idx="782">
                  <c:v>16.575371269241401</c:v>
                </c:pt>
                <c:pt idx="783">
                  <c:v>16.5327928897009</c:v>
                </c:pt>
                <c:pt idx="784">
                  <c:v>16.490875869699099</c:v>
                </c:pt>
                <c:pt idx="785">
                  <c:v>16.449619221352599</c:v>
                </c:pt>
                <c:pt idx="786">
                  <c:v>16.408995060308602</c:v>
                </c:pt>
                <c:pt idx="787">
                  <c:v>16.3689498242979</c:v>
                </c:pt>
                <c:pt idx="788">
                  <c:v>16.329406994726501</c:v>
                </c:pt>
                <c:pt idx="789">
                  <c:v>16.290271130901001</c:v>
                </c:pt>
                <c:pt idx="790">
                  <c:v>16.251545246041101</c:v>
                </c:pt>
                <c:pt idx="791">
                  <c:v>16.2132171821982</c:v>
                </c:pt>
                <c:pt idx="792">
                  <c:v>16.175246096848699</c:v>
                </c:pt>
                <c:pt idx="793">
                  <c:v>16.1375863753691</c:v>
                </c:pt>
                <c:pt idx="794">
                  <c:v>16.100187368094002</c:v>
                </c:pt>
                <c:pt idx="795">
                  <c:v>16.0629931796717</c:v>
                </c:pt>
                <c:pt idx="796">
                  <c:v>16.025942474216599</c:v>
                </c:pt>
                <c:pt idx="797">
                  <c:v>15.9889683430637</c:v>
                </c:pt>
                <c:pt idx="798">
                  <c:v>15.951998232859699</c:v>
                </c:pt>
                <c:pt idx="799">
                  <c:v>15.9149539988745</c:v>
                </c:pt>
                <c:pt idx="800">
                  <c:v>15.8777520920623</c:v>
                </c:pt>
                <c:pt idx="801">
                  <c:v>15.8403039624905</c:v>
                </c:pt>
                <c:pt idx="802">
                  <c:v>15.802516705669801</c:v>
                </c:pt>
                <c:pt idx="803">
                  <c:v>15.7642940469352</c:v>
                </c:pt>
                <c:pt idx="804">
                  <c:v>15.717010533111299</c:v>
                </c:pt>
                <c:pt idx="805">
                  <c:v>15.669399362881499</c:v>
                </c:pt>
                <c:pt idx="806">
                  <c:v>15.621589787538101</c:v>
                </c:pt>
                <c:pt idx="807">
                  <c:v>15.573697231838</c:v>
                </c:pt>
                <c:pt idx="808">
                  <c:v>15.525823917697901</c:v>
                </c:pt>
                <c:pt idx="809">
                  <c:v>15.4780607311623</c:v>
                </c:pt>
                <c:pt idx="810">
                  <c:v>15.430486895382799</c:v>
                </c:pt>
                <c:pt idx="811">
                  <c:v>15.3831708473554</c:v>
                </c:pt>
                <c:pt idx="812">
                  <c:v>15.3361711155043</c:v>
                </c:pt>
                <c:pt idx="813">
                  <c:v>15.2895371904415</c:v>
                </c:pt>
                <c:pt idx="814">
                  <c:v>15.2433103325796</c:v>
                </c:pt>
                <c:pt idx="815">
                  <c:v>15.1975243301394</c:v>
                </c:pt>
                <c:pt idx="816">
                  <c:v>15.152206172179801</c:v>
                </c:pt>
                <c:pt idx="817">
                  <c:v>15.1073766597075</c:v>
                </c:pt>
                <c:pt idx="818">
                  <c:v>15.063044792118999</c:v>
                </c:pt>
                <c:pt idx="819">
                  <c:v>15.019178090481599</c:v>
                </c:pt>
                <c:pt idx="820">
                  <c:v>14.975844063836901</c:v>
                </c:pt>
                <c:pt idx="821">
                  <c:v>14.933090776108401</c:v>
                </c:pt>
                <c:pt idx="822">
                  <c:v>14.890943772513699</c:v>
                </c:pt>
                <c:pt idx="823">
                  <c:v>14.8494041634784</c:v>
                </c:pt>
                <c:pt idx="824">
                  <c:v>14.8084481254186</c:v>
                </c:pt>
                <c:pt idx="825">
                  <c:v>14.768027892988499</c:v>
                </c:pt>
                <c:pt idx="826">
                  <c:v>14.7280741694666</c:v>
                </c:pt>
                <c:pt idx="827">
                  <c:v>14.6884997487034</c:v>
                </c:pt>
                <c:pt idx="828">
                  <c:v>14.649289515781801</c:v>
                </c:pt>
                <c:pt idx="829">
                  <c:v>14.610440756596001</c:v>
                </c:pt>
                <c:pt idx="830">
                  <c:v>14.5719153493131</c:v>
                </c:pt>
                <c:pt idx="831">
                  <c:v>14.533670782919801</c:v>
                </c:pt>
                <c:pt idx="832">
                  <c:v>14.4956599880665</c:v>
                </c:pt>
                <c:pt idx="833">
                  <c:v>14.457831148668101</c:v>
                </c:pt>
                <c:pt idx="834">
                  <c:v>14.420127526433999</c:v>
                </c:pt>
                <c:pt idx="835">
                  <c:v>14.382487343404501</c:v>
                </c:pt>
                <c:pt idx="836">
                  <c:v>14.3448437188878</c:v>
                </c:pt>
                <c:pt idx="837">
                  <c:v>14.307124721814199</c:v>
                </c:pt>
                <c:pt idx="838">
                  <c:v>14.269253546412299</c:v>
                </c:pt>
                <c:pt idx="839">
                  <c:v>14.231148885259501</c:v>
                </c:pt>
                <c:pt idx="840">
                  <c:v>14.1927255274261</c:v>
                </c:pt>
                <c:pt idx="841">
                  <c:v>14.1538952684562</c:v>
                </c:pt>
                <c:pt idx="842">
                  <c:v>14.1067917088779</c:v>
                </c:pt>
                <c:pt idx="843">
                  <c:v>14.059381791599201</c:v>
                </c:pt>
                <c:pt idx="844">
                  <c:v>14.011791910526799</c:v>
                </c:pt>
                <c:pt idx="845">
                  <c:v>13.964129862033399</c:v>
                </c:pt>
                <c:pt idx="846">
                  <c:v>13.9164909122777</c:v>
                </c:pt>
                <c:pt idx="847">
                  <c:v>13.868959557311999</c:v>
                </c:pt>
                <c:pt idx="848">
                  <c:v>13.8216092212538</c:v>
                </c:pt>
                <c:pt idx="849">
                  <c:v>13.7745030667151</c:v>
                </c:pt>
                <c:pt idx="850">
                  <c:v>13.727694816190001</c:v>
                </c:pt>
                <c:pt idx="851">
                  <c:v>13.681229572998401</c:v>
                </c:pt>
                <c:pt idx="852">
                  <c:v>13.635144589595599</c:v>
                </c:pt>
                <c:pt idx="853">
                  <c:v>13.589469992900201</c:v>
                </c:pt>
                <c:pt idx="854">
                  <c:v>13.544229429391899</c:v>
                </c:pt>
                <c:pt idx="855">
                  <c:v>13.4994406557567</c:v>
                </c:pt>
                <c:pt idx="856">
                  <c:v>13.4551133862547</c:v>
                </c:pt>
                <c:pt idx="857">
                  <c:v>13.411211537558501</c:v>
                </c:pt>
                <c:pt idx="858">
                  <c:v>13.367795049274999</c:v>
                </c:pt>
                <c:pt idx="859">
                  <c:v>13.324906111081701</c:v>
                </c:pt>
                <c:pt idx="860">
                  <c:v>13.282566163980499</c:v>
                </c:pt>
                <c:pt idx="861">
                  <c:v>13.240774201729099</c:v>
                </c:pt>
                <c:pt idx="862">
                  <c:v>13.1995063818416</c:v>
                </c:pt>
                <c:pt idx="863">
                  <c:v>13.158717011329699</c:v>
                </c:pt>
                <c:pt idx="864">
                  <c:v>13.118340818344</c:v>
                </c:pt>
                <c:pt idx="865">
                  <c:v>13.078296360047901</c:v>
                </c:pt>
                <c:pt idx="866">
                  <c:v>13.038566007612699</c:v>
                </c:pt>
                <c:pt idx="867">
                  <c:v>12.9991456164827</c:v>
                </c:pt>
                <c:pt idx="868">
                  <c:v>12.9599980070342</c:v>
                </c:pt>
                <c:pt idx="869">
                  <c:v>12.921082121724901</c:v>
                </c:pt>
                <c:pt idx="870">
                  <c:v>12.8823528143626</c:v>
                </c:pt>
                <c:pt idx="871">
                  <c:v>12.843760704921801</c:v>
                </c:pt>
                <c:pt idx="872">
                  <c:v>12.8052520498664</c:v>
                </c:pt>
                <c:pt idx="873">
                  <c:v>12.766768676923199</c:v>
                </c:pt>
                <c:pt idx="874">
                  <c:v>12.728247977253</c:v>
                </c:pt>
                <c:pt idx="875">
                  <c:v>12.689623014209999</c:v>
                </c:pt>
                <c:pt idx="876">
                  <c:v>12.6508227589086</c:v>
                </c:pt>
                <c:pt idx="877">
                  <c:v>12.6117725214472</c:v>
                </c:pt>
                <c:pt idx="878">
                  <c:v>12.5723946033741</c:v>
                </c:pt>
                <c:pt idx="879">
                  <c:v>12.532609254295901</c:v>
                </c:pt>
                <c:pt idx="880">
                  <c:v>12.4853632405901</c:v>
                </c:pt>
                <c:pt idx="881">
                  <c:v>12.437868535606</c:v>
                </c:pt>
                <c:pt idx="882">
                  <c:v>12.390238995087101</c:v>
                </c:pt>
                <c:pt idx="883">
                  <c:v>12.342575624418799</c:v>
                </c:pt>
                <c:pt idx="884">
                  <c:v>12.2949671875697</c:v>
                </c:pt>
                <c:pt idx="885">
                  <c:v>12.2474917545983</c:v>
                </c:pt>
                <c:pt idx="886">
                  <c:v>12.200216487663701</c:v>
                </c:pt>
                <c:pt idx="887">
                  <c:v>12.1531984343647</c:v>
                </c:pt>
                <c:pt idx="888">
                  <c:v>12.1064853314512</c:v>
                </c:pt>
                <c:pt idx="889">
                  <c:v>12.060116409628799</c:v>
                </c:pt>
                <c:pt idx="890">
                  <c:v>12.0141231463999</c:v>
                </c:pt>
                <c:pt idx="891">
                  <c:v>11.968529977547099</c:v>
                </c:pt>
                <c:pt idx="892">
                  <c:v>11.9233549290437</c:v>
                </c:pt>
                <c:pt idx="893">
                  <c:v>11.878610195732699</c:v>
                </c:pt>
                <c:pt idx="894">
                  <c:v>11.8342932006871</c:v>
                </c:pt>
                <c:pt idx="895">
                  <c:v>11.7903807785134</c:v>
                </c:pt>
                <c:pt idx="896">
                  <c:v>11.7469210884591</c:v>
                </c:pt>
                <c:pt idx="897">
                  <c:v>11.703944541695</c:v>
                </c:pt>
                <c:pt idx="898">
                  <c:v>11.661461540513301</c:v>
                </c:pt>
                <c:pt idx="899">
                  <c:v>11.6194612838677</c:v>
                </c:pt>
                <c:pt idx="900">
                  <c:v>11.5779118147973</c:v>
                </c:pt>
                <c:pt idx="901">
                  <c:v>11.536761344529101</c:v>
                </c:pt>
                <c:pt idx="902">
                  <c:v>11.4959407387145</c:v>
                </c:pt>
                <c:pt idx="903">
                  <c:v>11.4553670557217</c:v>
                </c:pt>
                <c:pt idx="904">
                  <c:v>11.4150378907557</c:v>
                </c:pt>
                <c:pt idx="905">
                  <c:v>11.374929253912001</c:v>
                </c:pt>
                <c:pt idx="906">
                  <c:v>11.3349987310659</c:v>
                </c:pt>
                <c:pt idx="907">
                  <c:v>11.295200018498001</c:v>
                </c:pt>
                <c:pt idx="908">
                  <c:v>11.255482829393101</c:v>
                </c:pt>
                <c:pt idx="909">
                  <c:v>11.2157928216599</c:v>
                </c:pt>
                <c:pt idx="910">
                  <c:v>11.176071568293001</c:v>
                </c:pt>
                <c:pt idx="911">
                  <c:v>11.1362566280281</c:v>
                </c:pt>
                <c:pt idx="912">
                  <c:v>11.096281719575099</c:v>
                </c:pt>
                <c:pt idx="913">
                  <c:v>11.056077070140301</c:v>
                </c:pt>
                <c:pt idx="914">
                  <c:v>11.0155699621473</c:v>
                </c:pt>
                <c:pt idx="915">
                  <c:v>10.9746855633782</c:v>
                </c:pt>
                <c:pt idx="916">
                  <c:v>10.9333480787522</c:v>
                </c:pt>
                <c:pt idx="917">
                  <c:v>10.8914823264506</c:v>
                </c:pt>
                <c:pt idx="918">
                  <c:v>10.8427817504611</c:v>
                </c:pt>
                <c:pt idx="919">
                  <c:v>10.7939753148533</c:v>
                </c:pt>
                <c:pt idx="920">
                  <c:v>10.7451980297503</c:v>
                </c:pt>
                <c:pt idx="921">
                  <c:v>10.696561857974</c:v>
                </c:pt>
                <c:pt idx="922">
                  <c:v>10.648164543063199</c:v>
                </c:pt>
                <c:pt idx="923">
                  <c:v>10.6000911214752</c:v>
                </c:pt>
                <c:pt idx="924">
                  <c:v>10.552413836047499</c:v>
                </c:pt>
                <c:pt idx="925">
                  <c:v>10.5051929361818</c:v>
                </c:pt>
                <c:pt idx="926">
                  <c:v>10.4584774460213</c:v>
                </c:pt>
                <c:pt idx="927">
                  <c:v>10.412305859253999</c:v>
                </c:pt>
                <c:pt idx="928">
                  <c:v>10.366706662719899</c:v>
                </c:pt>
                <c:pt idx="929">
                  <c:v>10.3216986334587</c:v>
                </c:pt>
                <c:pt idx="930">
                  <c:v>10.277290743448701</c:v>
                </c:pt>
                <c:pt idx="931">
                  <c:v>10.233481458988701</c:v>
                </c:pt>
                <c:pt idx="932">
                  <c:v>10.1902291246542</c:v>
                </c:pt>
                <c:pt idx="933">
                  <c:v>10.1475289129336</c:v>
                </c:pt>
                <c:pt idx="934">
                  <c:v>10.105369055021701</c:v>
                </c:pt>
                <c:pt idx="935">
                  <c:v>10.0636606406705</c:v>
                </c:pt>
                <c:pt idx="936">
                  <c:v>10.022123040489999</c:v>
                </c:pt>
                <c:pt idx="937">
                  <c:v>9.9792690110568998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1-4A16-8ADE-D7EC1C504BAE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Sheet1!$B$3:$B$940</c:f>
              <c:numCache>
                <c:formatCode>General</c:formatCode>
                <c:ptCount val="938"/>
                <c:pt idx="0">
                  <c:v>3.5669276609651002</c:v>
                </c:pt>
                <c:pt idx="1">
                  <c:v>3.62545292197307</c:v>
                </c:pt>
                <c:pt idx="2">
                  <c:v>3.6266339002915098</c:v>
                </c:pt>
                <c:pt idx="3">
                  <c:v>3.6115502309463099</c:v>
                </c:pt>
                <c:pt idx="4">
                  <c:v>3.60228693576562</c:v>
                </c:pt>
                <c:pt idx="5">
                  <c:v>3.59588409524549</c:v>
                </c:pt>
                <c:pt idx="6">
                  <c:v>3.59085054517677</c:v>
                </c:pt>
                <c:pt idx="7">
                  <c:v>3.58641496810439</c:v>
                </c:pt>
                <c:pt idx="8">
                  <c:v>3.5825755692761199</c:v>
                </c:pt>
                <c:pt idx="9">
                  <c:v>3.5792520365304998</c:v>
                </c:pt>
                <c:pt idx="10">
                  <c:v>3.5763729061454601</c:v>
                </c:pt>
                <c:pt idx="11">
                  <c:v>3.5739033512638398</c:v>
                </c:pt>
                <c:pt idx="12">
                  <c:v>3.5718324021926402</c:v>
                </c:pt>
                <c:pt idx="13">
                  <c:v>3.5701623444487698</c:v>
                </c:pt>
                <c:pt idx="14">
                  <c:v>3.56890229430934</c:v>
                </c:pt>
                <c:pt idx="15">
                  <c:v>3.5680643412964601</c:v>
                </c:pt>
                <c:pt idx="16">
                  <c:v>3.5676504245251199</c:v>
                </c:pt>
                <c:pt idx="17">
                  <c:v>3.5677135105281499</c:v>
                </c:pt>
                <c:pt idx="18">
                  <c:v>3.5682893665307298</c:v>
                </c:pt>
                <c:pt idx="19">
                  <c:v>3.5694001890227001</c:v>
                </c:pt>
                <c:pt idx="20">
                  <c:v>3.5710466499783302</c:v>
                </c:pt>
                <c:pt idx="21">
                  <c:v>3.5731949084691199</c:v>
                </c:pt>
                <c:pt idx="22">
                  <c:v>3.5758077751355799</c:v>
                </c:pt>
                <c:pt idx="23">
                  <c:v>3.5788788311137698</c:v>
                </c:pt>
                <c:pt idx="24">
                  <c:v>3.5824311226924501</c:v>
                </c:pt>
                <c:pt idx="25">
                  <c:v>3.5864610511453501</c:v>
                </c:pt>
                <c:pt idx="26">
                  <c:v>3.5909628930338999</c:v>
                </c:pt>
                <c:pt idx="27">
                  <c:v>3.5959287352483198</c:v>
                </c:pt>
                <c:pt idx="28">
                  <c:v>3.6013483298911302</c:v>
                </c:pt>
                <c:pt idx="29">
                  <c:v>3.6072089034629098</c:v>
                </c:pt>
                <c:pt idx="30">
                  <c:v>3.6134942666205099</c:v>
                </c:pt>
                <c:pt idx="31">
                  <c:v>3.62018572914375</c:v>
                </c:pt>
                <c:pt idx="32">
                  <c:v>3.6272615942691901</c:v>
                </c:pt>
                <c:pt idx="33">
                  <c:v>3.6346962407413201</c:v>
                </c:pt>
                <c:pt idx="34">
                  <c:v>3.6422964681254002</c:v>
                </c:pt>
                <c:pt idx="35">
                  <c:v>3.6498893393174101</c:v>
                </c:pt>
                <c:pt idx="36">
                  <c:v>3.6574727673616199</c:v>
                </c:pt>
                <c:pt idx="37">
                  <c:v>3.6650488556647698</c:v>
                </c:pt>
                <c:pt idx="38">
                  <c:v>3.6653084936039502</c:v>
                </c:pt>
                <c:pt idx="39">
                  <c:v>3.66573669866305</c:v>
                </c:pt>
                <c:pt idx="40">
                  <c:v>3.6663378781511202</c:v>
                </c:pt>
                <c:pt idx="41">
                  <c:v>3.6671112180221699</c:v>
                </c:pt>
                <c:pt idx="42">
                  <c:v>3.6680575881150701</c:v>
                </c:pt>
                <c:pt idx="43">
                  <c:v>3.6689529723895902</c:v>
                </c:pt>
                <c:pt idx="44">
                  <c:v>3.6697108146963102</c:v>
                </c:pt>
                <c:pt idx="45">
                  <c:v>3.6703496105172499</c:v>
                </c:pt>
                <c:pt idx="46">
                  <c:v>3.67088532055261</c:v>
                </c:pt>
                <c:pt idx="47">
                  <c:v>3.6713310369341299</c:v>
                </c:pt>
                <c:pt idx="48">
                  <c:v>3.6716974775358602</c:v>
                </c:pt>
                <c:pt idx="49">
                  <c:v>3.6719933869512098</c:v>
                </c:pt>
                <c:pt idx="50">
                  <c:v>3.67222585609731</c:v>
                </c:pt>
                <c:pt idx="51">
                  <c:v>3.6724005755241098</c:v>
                </c:pt>
                <c:pt idx="52">
                  <c:v>3.6725220350061099</c:v>
                </c:pt>
                <c:pt idx="53">
                  <c:v>3.6725936796367602</c:v>
                </c:pt>
                <c:pt idx="54">
                  <c:v>3.6726072303717898</c:v>
                </c:pt>
                <c:pt idx="55">
                  <c:v>3.6725611444894799</c:v>
                </c:pt>
                <c:pt idx="56">
                  <c:v>3.67247245160089</c:v>
                </c:pt>
                <c:pt idx="57">
                  <c:v>3.67235121462322</c:v>
                </c:pt>
                <c:pt idx="58">
                  <c:v>3.6721998566230298</c:v>
                </c:pt>
                <c:pt idx="59">
                  <c:v>3.6720120351110901</c:v>
                </c:pt>
                <c:pt idx="60">
                  <c:v>3.6717735384828498</c:v>
                </c:pt>
                <c:pt idx="61">
                  <c:v>3.6714631025467201</c:v>
                </c:pt>
                <c:pt idx="62">
                  <c:v>3.6710821762922201</c:v>
                </c:pt>
                <c:pt idx="63">
                  <c:v>3.6706423799341001</c:v>
                </c:pt>
                <c:pt idx="64">
                  <c:v>3.6701381218421498</c:v>
                </c:pt>
                <c:pt idx="65">
                  <c:v>3.6695628920266898</c:v>
                </c:pt>
                <c:pt idx="66">
                  <c:v>3.6689091506798901</c:v>
                </c:pt>
                <c:pt idx="67">
                  <c:v>3.6681682008490699</c:v>
                </c:pt>
                <c:pt idx="68">
                  <c:v>3.6673300470076202</c:v>
                </c:pt>
                <c:pt idx="69">
                  <c:v>3.6663832410623902</c:v>
                </c:pt>
                <c:pt idx="70">
                  <c:v>3.6653147135766999</c:v>
                </c:pt>
                <c:pt idx="71">
                  <c:v>3.6641095941906698</c:v>
                </c:pt>
                <c:pt idx="72">
                  <c:v>3.6627510216618102</c:v>
                </c:pt>
                <c:pt idx="73">
                  <c:v>3.6612199515637802</c:v>
                </c:pt>
                <c:pt idx="74">
                  <c:v>3.6595027714104802</c:v>
                </c:pt>
                <c:pt idx="75">
                  <c:v>3.6578510373627702</c:v>
                </c:pt>
                <c:pt idx="76">
                  <c:v>3.6562532881074801</c:v>
                </c:pt>
                <c:pt idx="77">
                  <c:v>3.6489372878408801</c:v>
                </c:pt>
                <c:pt idx="78">
                  <c:v>3.6416600836059301</c:v>
                </c:pt>
                <c:pt idx="79">
                  <c:v>3.6344181813395702</c:v>
                </c:pt>
                <c:pt idx="80">
                  <c:v>3.627270946021</c:v>
                </c:pt>
                <c:pt idx="81">
                  <c:v>3.6204774994855899</c:v>
                </c:pt>
                <c:pt idx="82">
                  <c:v>3.6140693316086301</c:v>
                </c:pt>
                <c:pt idx="83">
                  <c:v>3.60807074601091</c:v>
                </c:pt>
                <c:pt idx="84">
                  <c:v>3.60250167756957</c:v>
                </c:pt>
                <c:pt idx="85">
                  <c:v>3.5973784401206101</c:v>
                </c:pt>
                <c:pt idx="86">
                  <c:v>3.5927143184184298</c:v>
                </c:pt>
                <c:pt idx="87">
                  <c:v>3.5885200513220998</c:v>
                </c:pt>
                <c:pt idx="88">
                  <c:v>3.5848042219002001</c:v>
                </c:pt>
                <c:pt idx="89">
                  <c:v>3.5815735725573301</c:v>
                </c:pt>
                <c:pt idx="90">
                  <c:v>3.5788332555934201</c:v>
                </c:pt>
                <c:pt idx="91">
                  <c:v>3.5765870318349902</c:v>
                </c:pt>
                <c:pt idx="92">
                  <c:v>3.5748374236131699</c:v>
                </c:pt>
                <c:pt idx="93">
                  <c:v>3.5735741263422098</c:v>
                </c:pt>
                <c:pt idx="94">
                  <c:v>3.5728300095095702</c:v>
                </c:pt>
                <c:pt idx="95">
                  <c:v>3.57262940292674</c:v>
                </c:pt>
                <c:pt idx="96">
                  <c:v>3.5729833380028002</c:v>
                </c:pt>
                <c:pt idx="97">
                  <c:v>3.5738884070325501</c:v>
                </c:pt>
                <c:pt idx="98">
                  <c:v>3.5753271041178598</c:v>
                </c:pt>
                <c:pt idx="99">
                  <c:v>3.5772688430566402</c:v>
                </c:pt>
                <c:pt idx="100">
                  <c:v>3.57967085734774</c:v>
                </c:pt>
                <c:pt idx="101">
                  <c:v>3.5825418123038402</c:v>
                </c:pt>
                <c:pt idx="102">
                  <c:v>3.58587419391674</c:v>
                </c:pt>
                <c:pt idx="103">
                  <c:v>3.5896580240104599</c:v>
                </c:pt>
                <c:pt idx="104">
                  <c:v>3.5938816345803599</c:v>
                </c:pt>
                <c:pt idx="105">
                  <c:v>3.59853146319788</c:v>
                </c:pt>
                <c:pt idx="106">
                  <c:v>3.6035918179314401</c:v>
                </c:pt>
                <c:pt idx="107">
                  <c:v>3.60904461001833</c:v>
                </c:pt>
                <c:pt idx="108">
                  <c:v>3.6148690528285998</c:v>
                </c:pt>
                <c:pt idx="109">
                  <c:v>3.6210413268082799</c:v>
                </c:pt>
                <c:pt idx="110">
                  <c:v>3.6275342118064402</c:v>
                </c:pt>
                <c:pt idx="111">
                  <c:v>3.63431668897113</c:v>
                </c:pt>
                <c:pt idx="112">
                  <c:v>3.6413535191435198</c:v>
                </c:pt>
                <c:pt idx="113">
                  <c:v>3.6486048068522399</c:v>
                </c:pt>
                <c:pt idx="114">
                  <c:v>3.6559535420625302</c:v>
                </c:pt>
                <c:pt idx="115">
                  <c:v>3.6578466572367798</c:v>
                </c:pt>
                <c:pt idx="116">
                  <c:v>3.6597038944988398</c:v>
                </c:pt>
                <c:pt idx="117">
                  <c:v>3.6613827739365798</c:v>
                </c:pt>
                <c:pt idx="118">
                  <c:v>3.6628303098193999</c:v>
                </c:pt>
                <c:pt idx="119">
                  <c:v>3.6640770567748402</c:v>
                </c:pt>
                <c:pt idx="120">
                  <c:v>3.6651494491741499</c:v>
                </c:pt>
                <c:pt idx="121">
                  <c:v>3.6660697616492501</c:v>
                </c:pt>
                <c:pt idx="122">
                  <c:v>3.6668567378193599</c:v>
                </c:pt>
                <c:pt idx="123">
                  <c:v>3.6675261274570001</c:v>
                </c:pt>
                <c:pt idx="124">
                  <c:v>3.6680911372472802</c:v>
                </c:pt>
                <c:pt idx="125">
                  <c:v>3.6685628056020501</c:v>
                </c:pt>
                <c:pt idx="126">
                  <c:v>3.6689503125601202</c:v>
                </c:pt>
                <c:pt idx="127">
                  <c:v>3.66926123444214</c:v>
                </c:pt>
                <c:pt idx="128">
                  <c:v>3.6695017519906199</c:v>
                </c:pt>
                <c:pt idx="129">
                  <c:v>3.6696768188112401</c:v>
                </c:pt>
                <c:pt idx="130">
                  <c:v>3.66979029646415</c:v>
                </c:pt>
                <c:pt idx="131">
                  <c:v>3.6698258572195499</c:v>
                </c:pt>
                <c:pt idx="132">
                  <c:v>3.6697970919131602</c:v>
                </c:pt>
                <c:pt idx="133">
                  <c:v>3.66971741650719</c:v>
                </c:pt>
                <c:pt idx="134">
                  <c:v>3.66959386168487</c:v>
                </c:pt>
                <c:pt idx="135">
                  <c:v>3.66942689000274</c:v>
                </c:pt>
                <c:pt idx="136">
                  <c:v>3.66920997788284</c:v>
                </c:pt>
                <c:pt idx="137">
                  <c:v>3.66892884638614</c:v>
                </c:pt>
                <c:pt idx="138">
                  <c:v>3.6685639319619399</c:v>
                </c:pt>
                <c:pt idx="139">
                  <c:v>3.6681184442257502</c:v>
                </c:pt>
                <c:pt idx="140">
                  <c:v>3.66760210322317</c:v>
                </c:pt>
                <c:pt idx="141">
                  <c:v>3.6670088845759601</c:v>
                </c:pt>
                <c:pt idx="142">
                  <c:v>3.6663317966740099</c:v>
                </c:pt>
                <c:pt idx="143">
                  <c:v>3.66556278442788</c:v>
                </c:pt>
                <c:pt idx="144">
                  <c:v>3.6646926206271599</c:v>
                </c:pt>
                <c:pt idx="145">
                  <c:v>3.66371079195922</c:v>
                </c:pt>
                <c:pt idx="146">
                  <c:v>3.66260537882216</c:v>
                </c:pt>
                <c:pt idx="147">
                  <c:v>3.6613629338263798</c:v>
                </c:pt>
                <c:pt idx="148">
                  <c:v>3.6599683609968099</c:v>
                </c:pt>
                <c:pt idx="149">
                  <c:v>3.6584048047417799</c:v>
                </c:pt>
                <c:pt idx="150">
                  <c:v>3.65665355524101</c:v>
                </c:pt>
                <c:pt idx="151">
                  <c:v>3.6546939860107401</c:v>
                </c:pt>
                <c:pt idx="152">
                  <c:v>3.6525035381177999</c:v>
                </c:pt>
                <c:pt idx="153">
                  <c:v>3.6500577767943598</c:v>
                </c:pt>
                <c:pt idx="154">
                  <c:v>3.64270614444689</c:v>
                </c:pt>
                <c:pt idx="155">
                  <c:v>3.6355694447298799</c:v>
                </c:pt>
                <c:pt idx="156">
                  <c:v>3.6286974453363001</c:v>
                </c:pt>
                <c:pt idx="157">
                  <c:v>3.6221305840312001</c:v>
                </c:pt>
                <c:pt idx="158">
                  <c:v>3.6159027215756101</c:v>
                </c:pt>
                <c:pt idx="159">
                  <c:v>3.6100421465705899</c:v>
                </c:pt>
                <c:pt idx="160">
                  <c:v>3.6045724313465501</c:v>
                </c:pt>
                <c:pt idx="161">
                  <c:v>3.5995131582195401</c:v>
                </c:pt>
                <c:pt idx="162">
                  <c:v>3.5948805266367301</c:v>
                </c:pt>
                <c:pt idx="163">
                  <c:v>3.5906878588449902</c:v>
                </c:pt>
                <c:pt idx="164">
                  <c:v>3.5869460158045601</c:v>
                </c:pt>
                <c:pt idx="165">
                  <c:v>3.5836637388912602</c:v>
                </c:pt>
                <c:pt idx="166">
                  <c:v>3.58084792640097</c:v>
                </c:pt>
                <c:pt idx="167">
                  <c:v>3.5785038568146801</c:v>
                </c:pt>
                <c:pt idx="168">
                  <c:v>3.57663536447386</c:v>
                </c:pt>
                <c:pt idx="169">
                  <c:v>3.5752350162272601</c:v>
                </c:pt>
                <c:pt idx="170">
                  <c:v>3.57432506116155</c:v>
                </c:pt>
                <c:pt idx="171">
                  <c:v>3.5739330385149901</c:v>
                </c:pt>
                <c:pt idx="172">
                  <c:v>3.5740740478119299</c:v>
                </c:pt>
                <c:pt idx="173">
                  <c:v>3.57475015620156</c:v>
                </c:pt>
                <c:pt idx="174">
                  <c:v>3.5759497159504101</c:v>
                </c:pt>
                <c:pt idx="175">
                  <c:v>3.5776483599359601</c:v>
                </c:pt>
                <c:pt idx="176">
                  <c:v>3.5798095184349901</c:v>
                </c:pt>
                <c:pt idx="177">
                  <c:v>3.58241309893446</c:v>
                </c:pt>
                <c:pt idx="178">
                  <c:v>3.5854623753333499</c:v>
                </c:pt>
                <c:pt idx="179">
                  <c:v>3.5889474497310099</c:v>
                </c:pt>
                <c:pt idx="180">
                  <c:v>3.59285670678651</c:v>
                </c:pt>
                <c:pt idx="181">
                  <c:v>3.5971766277072699</c:v>
                </c:pt>
                <c:pt idx="182">
                  <c:v>3.6018915755914298</c:v>
                </c:pt>
                <c:pt idx="183">
                  <c:v>3.6069835524703602</c:v>
                </c:pt>
                <c:pt idx="184">
                  <c:v>3.6124319276772199</c:v>
                </c:pt>
                <c:pt idx="185">
                  <c:v>3.6182131376921101</c:v>
                </c:pt>
                <c:pt idx="186">
                  <c:v>3.6243003601836201</c:v>
                </c:pt>
                <c:pt idx="187">
                  <c:v>3.6306631659621602</c:v>
                </c:pt>
                <c:pt idx="188">
                  <c:v>3.6372671560782801</c:v>
                </c:pt>
                <c:pt idx="189">
                  <c:v>3.6440735945437401</c:v>
                </c:pt>
                <c:pt idx="190">
                  <c:v>3.6510390532947299</c:v>
                </c:pt>
                <c:pt idx="191">
                  <c:v>3.6581150903472799</c:v>
                </c:pt>
                <c:pt idx="192">
                  <c:v>3.66013809970848</c:v>
                </c:pt>
                <c:pt idx="193">
                  <c:v>3.6618714098743901</c:v>
                </c:pt>
                <c:pt idx="194">
                  <c:v>3.6633589658705401</c:v>
                </c:pt>
                <c:pt idx="195">
                  <c:v>3.6646345999158898</c:v>
                </c:pt>
                <c:pt idx="196">
                  <c:v>3.6657277029181699</c:v>
                </c:pt>
                <c:pt idx="197">
                  <c:v>3.6666628135851398</c:v>
                </c:pt>
                <c:pt idx="198">
                  <c:v>3.6674604074252399</c:v>
                </c:pt>
                <c:pt idx="199">
                  <c:v>3.6681375582500699</c:v>
                </c:pt>
                <c:pt idx="200">
                  <c:v>3.6687084862705102</c:v>
                </c:pt>
                <c:pt idx="201">
                  <c:v>3.6691850086473998</c:v>
                </c:pt>
                <c:pt idx="202">
                  <c:v>3.6695769082131</c:v>
                </c:pt>
                <c:pt idx="203">
                  <c:v>3.6698922330147599</c:v>
                </c:pt>
                <c:pt idx="204">
                  <c:v>3.67013753888553</c:v>
                </c:pt>
                <c:pt idx="205">
                  <c:v>3.67031808443293</c:v>
                </c:pt>
                <c:pt idx="206">
                  <c:v>3.6704379861936101</c:v>
                </c:pt>
                <c:pt idx="207">
                  <c:v>3.6704865553989401</c:v>
                </c:pt>
                <c:pt idx="208">
                  <c:v>3.6704675611301401</c:v>
                </c:pt>
                <c:pt idx="209">
                  <c:v>3.67039640290671</c:v>
                </c:pt>
                <c:pt idx="210">
                  <c:v>3.6702822949560101</c:v>
                </c:pt>
                <c:pt idx="211">
                  <c:v>3.6701275696422599</c:v>
                </c:pt>
                <c:pt idx="212">
                  <c:v>3.6699270041880601</c:v>
                </c:pt>
                <c:pt idx="213">
                  <c:v>3.6696680944753202</c:v>
                </c:pt>
                <c:pt idx="214">
                  <c:v>3.66933195146449</c:v>
                </c:pt>
                <c:pt idx="215">
                  <c:v>3.66891160429654</c:v>
                </c:pt>
                <c:pt idx="216">
                  <c:v>3.6684235268780898</c:v>
                </c:pt>
                <c:pt idx="217">
                  <c:v>3.66786193891412</c:v>
                </c:pt>
                <c:pt idx="218">
                  <c:v>3.6672201095853998</c:v>
                </c:pt>
                <c:pt idx="219">
                  <c:v>3.6664902609626999</c:v>
                </c:pt>
                <c:pt idx="220">
                  <c:v>3.6656634558204599</c:v>
                </c:pt>
                <c:pt idx="221">
                  <c:v>3.6647294783333999</c:v>
                </c:pt>
                <c:pt idx="222">
                  <c:v>3.6636767063729301</c:v>
                </c:pt>
                <c:pt idx="223">
                  <c:v>3.6624919795908002</c:v>
                </c:pt>
                <c:pt idx="224">
                  <c:v>3.66116046428303</c:v>
                </c:pt>
                <c:pt idx="225">
                  <c:v>3.65966552313794</c:v>
                </c:pt>
                <c:pt idx="226">
                  <c:v>3.6579885953058402</c:v>
                </c:pt>
                <c:pt idx="227">
                  <c:v>3.6561091010188602</c:v>
                </c:pt>
                <c:pt idx="228">
                  <c:v>3.6540043837378602</c:v>
                </c:pt>
                <c:pt idx="229">
                  <c:v>3.6516497139234998</c:v>
                </c:pt>
                <c:pt idx="230">
                  <c:v>3.6442685784134201</c:v>
                </c:pt>
                <c:pt idx="231">
                  <c:v>3.6370896959293302</c:v>
                </c:pt>
                <c:pt idx="232">
                  <c:v>3.6301635760306898</c:v>
                </c:pt>
                <c:pt idx="233">
                  <c:v>3.6235327753896698</c:v>
                </c:pt>
                <c:pt idx="234">
                  <c:v>3.6172326009131401</c:v>
                </c:pt>
                <c:pt idx="235">
                  <c:v>3.6112926111672001</c:v>
                </c:pt>
                <c:pt idx="236">
                  <c:v>3.6057374876817101</c:v>
                </c:pt>
                <c:pt idx="237">
                  <c:v>3.60058777727438</c:v>
                </c:pt>
                <c:pt idx="238">
                  <c:v>3.5958605161369501</c:v>
                </c:pt>
                <c:pt idx="239">
                  <c:v>3.5915697521162699</c:v>
                </c:pt>
                <c:pt idx="240">
                  <c:v>3.5877269762766999</c:v>
                </c:pt>
                <c:pt idx="241">
                  <c:v>3.5843414791003099</c:v>
                </c:pt>
                <c:pt idx="242">
                  <c:v>3.5814206400314301</c:v>
                </c:pt>
                <c:pt idx="243">
                  <c:v>3.57897016243037</c:v>
                </c:pt>
                <c:pt idx="244">
                  <c:v>3.5769942597762099</c:v>
                </c:pt>
                <c:pt idx="245">
                  <c:v>3.5754883237771402</c:v>
                </c:pt>
                <c:pt idx="246">
                  <c:v>3.5744649789742802</c:v>
                </c:pt>
                <c:pt idx="247">
                  <c:v>3.5739543197791201</c:v>
                </c:pt>
                <c:pt idx="248">
                  <c:v>3.5739749377099201</c:v>
                </c:pt>
                <c:pt idx="249">
                  <c:v>3.5745312877124298</c:v>
                </c:pt>
                <c:pt idx="250">
                  <c:v>3.5756149126146299</c:v>
                </c:pt>
                <c:pt idx="251">
                  <c:v>3.5772039996095102</c:v>
                </c:pt>
                <c:pt idx="252">
                  <c:v>3.57926484517913</c:v>
                </c:pt>
                <c:pt idx="253">
                  <c:v>3.58176630916841</c:v>
                </c:pt>
                <c:pt idx="254">
                  <c:v>3.5847154183887402</c:v>
                </c:pt>
                <c:pt idx="255">
                  <c:v>3.58810261173626</c:v>
                </c:pt>
                <c:pt idx="256">
                  <c:v>3.5919166414307302</c:v>
                </c:pt>
                <c:pt idx="257">
                  <c:v>3.5961443915549398</c:v>
                </c:pt>
                <c:pt idx="258">
                  <c:v>3.60077066839722</c:v>
                </c:pt>
                <c:pt idx="259">
                  <c:v>3.6057779625820801</c:v>
                </c:pt>
                <c:pt idx="260">
                  <c:v>3.61114618208489</c:v>
                </c:pt>
                <c:pt idx="261">
                  <c:v>3.61685235702724</c:v>
                </c:pt>
                <c:pt idx="262">
                  <c:v>3.62287031770988</c:v>
                </c:pt>
                <c:pt idx="263">
                  <c:v>3.6291703496744701</c:v>
                </c:pt>
                <c:pt idx="264">
                  <c:v>3.6357188327651699</c:v>
                </c:pt>
                <c:pt idx="265">
                  <c:v>3.6424778732999199</c:v>
                </c:pt>
                <c:pt idx="266">
                  <c:v>3.6494049453783699</c:v>
                </c:pt>
                <c:pt idx="267">
                  <c:v>3.65645256146703</c:v>
                </c:pt>
                <c:pt idx="268">
                  <c:v>3.65859727186962</c:v>
                </c:pt>
                <c:pt idx="269">
                  <c:v>3.6604431676664499</c:v>
                </c:pt>
                <c:pt idx="270">
                  <c:v>3.6620339457836799</c:v>
                </c:pt>
                <c:pt idx="271">
                  <c:v>3.66340362188161</c:v>
                </c:pt>
                <c:pt idx="272">
                  <c:v>3.6645819682953702</c:v>
                </c:pt>
                <c:pt idx="273">
                  <c:v>3.6655940358375898</c:v>
                </c:pt>
                <c:pt idx="274">
                  <c:v>3.6664608785884498</c:v>
                </c:pt>
                <c:pt idx="275">
                  <c:v>3.6672001714740099</c:v>
                </c:pt>
                <c:pt idx="276">
                  <c:v>3.6678267295553999</c:v>
                </c:pt>
                <c:pt idx="277">
                  <c:v>3.6683529400352302</c:v>
                </c:pt>
                <c:pt idx="278">
                  <c:v>3.6687891200046399</c:v>
                </c:pt>
                <c:pt idx="279">
                  <c:v>3.6691438105219998</c:v>
                </c:pt>
                <c:pt idx="280">
                  <c:v>3.6694240169498702</c:v>
                </c:pt>
                <c:pt idx="281">
                  <c:v>3.6696354041233201</c:v>
                </c:pt>
                <c:pt idx="282">
                  <c:v>3.6697824534826098</c:v>
                </c:pt>
                <c:pt idx="283">
                  <c:v>3.6698586219553699</c:v>
                </c:pt>
                <c:pt idx="284">
                  <c:v>3.6698612129714698</c:v>
                </c:pt>
                <c:pt idx="285">
                  <c:v>3.6698062592737299</c:v>
                </c:pt>
                <c:pt idx="286">
                  <c:v>3.6697039474846802</c:v>
                </c:pt>
                <c:pt idx="287">
                  <c:v>3.6695582214055</c:v>
                </c:pt>
                <c:pt idx="288">
                  <c:v>3.6693655483107102</c:v>
                </c:pt>
                <c:pt idx="289">
                  <c:v>3.6691151855895199</c:v>
                </c:pt>
                <c:pt idx="290">
                  <c:v>3.6687901829023501</c:v>
                </c:pt>
                <c:pt idx="291">
                  <c:v>3.6683729745318701</c:v>
                </c:pt>
                <c:pt idx="292">
                  <c:v>3.6678865081913798</c:v>
                </c:pt>
                <c:pt idx="293">
                  <c:v>3.6673251321357299</c:v>
                </c:pt>
                <c:pt idx="294">
                  <c:v>3.6666822564938699</c:v>
                </c:pt>
                <c:pt idx="295">
                  <c:v>3.6659502647801099</c:v>
                </c:pt>
                <c:pt idx="296">
                  <c:v>3.6651204089682601</c:v>
                </c:pt>
                <c:pt idx="297">
                  <c:v>3.6641826990464401</c:v>
                </c:pt>
                <c:pt idx="298">
                  <c:v>3.6631257858310802</c:v>
                </c:pt>
                <c:pt idx="299">
                  <c:v>3.66193684154298</c:v>
                </c:pt>
                <c:pt idx="300">
                  <c:v>3.66060143944439</c:v>
                </c:pt>
                <c:pt idx="301">
                  <c:v>3.6591034406496301</c:v>
                </c:pt>
                <c:pt idx="302">
                  <c:v>3.65742489383</c:v>
                </c:pt>
                <c:pt idx="303">
                  <c:v>3.65554596199655</c:v>
                </c:pt>
                <c:pt idx="304">
                  <c:v>3.6534448890924098</c:v>
                </c:pt>
                <c:pt idx="305">
                  <c:v>3.6510980299568399</c:v>
                </c:pt>
                <c:pt idx="306">
                  <c:v>3.6441044615148899</c:v>
                </c:pt>
                <c:pt idx="307">
                  <c:v>3.6372681358159502</c:v>
                </c:pt>
                <c:pt idx="308">
                  <c:v>3.6306417470599199</c:v>
                </c:pt>
                <c:pt idx="309">
                  <c:v>3.6242700121486502</c:v>
                </c:pt>
                <c:pt idx="310">
                  <c:v>3.6181906332112002</c:v>
                </c:pt>
                <c:pt idx="311">
                  <c:v>3.6124356349360398</c:v>
                </c:pt>
                <c:pt idx="312">
                  <c:v>3.6070321268415002</c:v>
                </c:pt>
                <c:pt idx="313">
                  <c:v>3.60200297443079</c:v>
                </c:pt>
                <c:pt idx="314">
                  <c:v>3.59736737965541</c:v>
                </c:pt>
                <c:pt idx="315">
                  <c:v>3.5931413792184399</c:v>
                </c:pt>
                <c:pt idx="316">
                  <c:v>3.5893382657065702</c:v>
                </c:pt>
                <c:pt idx="317">
                  <c:v>3.5859689425017698</c:v>
                </c:pt>
                <c:pt idx="318">
                  <c:v>3.5830422180876398</c:v>
                </c:pt>
                <c:pt idx="319">
                  <c:v>3.58056504933867</c:v>
                </c:pt>
                <c:pt idx="320">
                  <c:v>3.5785427381216302</c:v>
                </c:pt>
                <c:pt idx="321">
                  <c:v>3.5769738226799102</c:v>
                </c:pt>
                <c:pt idx="322">
                  <c:v>3.57586383775614</c:v>
                </c:pt>
                <c:pt idx="323">
                  <c:v>3.5752439861799901</c:v>
                </c:pt>
                <c:pt idx="324">
                  <c:v>3.5751344131677101</c:v>
                </c:pt>
                <c:pt idx="325">
                  <c:v>3.5755429295599801</c:v>
                </c:pt>
                <c:pt idx="326">
                  <c:v>3.5764646632486801</c:v>
                </c:pt>
                <c:pt idx="327">
                  <c:v>3.5778819010486602</c:v>
                </c:pt>
                <c:pt idx="328">
                  <c:v>3.5797652588606401</c:v>
                </c:pt>
                <c:pt idx="329">
                  <c:v>3.5820745835021799</c:v>
                </c:pt>
                <c:pt idx="330">
                  <c:v>3.5848134350327201</c:v>
                </c:pt>
                <c:pt idx="331">
                  <c:v>3.5879746954256899</c:v>
                </c:pt>
                <c:pt idx="332">
                  <c:v>3.59154705676039</c:v>
                </c:pt>
                <c:pt idx="333">
                  <c:v>3.5955173256520299</c:v>
                </c:pt>
                <c:pt idx="334">
                  <c:v>3.5998702312546298</c:v>
                </c:pt>
                <c:pt idx="335">
                  <c:v>3.60458820812637</c:v>
                </c:pt>
                <c:pt idx="336">
                  <c:v>3.6096511543857401</c:v>
                </c:pt>
                <c:pt idx="337">
                  <c:v>3.6150361660133399</c:v>
                </c:pt>
                <c:pt idx="338">
                  <c:v>3.6207172508879002</c:v>
                </c:pt>
                <c:pt idx="339">
                  <c:v>3.6266650263531299</c:v>
                </c:pt>
                <c:pt idx="340">
                  <c:v>3.6328464086370902</c:v>
                </c:pt>
                <c:pt idx="341">
                  <c:v>3.6392243044786601</c:v>
                </c:pt>
                <c:pt idx="342">
                  <c:v>3.6457573207791998</c:v>
                </c:pt>
                <c:pt idx="343">
                  <c:v>3.6523995129623898</c:v>
                </c:pt>
                <c:pt idx="344">
                  <c:v>3.6547661345809099</c:v>
                </c:pt>
                <c:pt idx="345">
                  <c:v>3.6568283271188502</c:v>
                </c:pt>
                <c:pt idx="346">
                  <c:v>3.6586245328741498</c:v>
                </c:pt>
                <c:pt idx="347">
                  <c:v>3.66018680880509</c:v>
                </c:pt>
                <c:pt idx="348">
                  <c:v>3.6615438892238799</c:v>
                </c:pt>
                <c:pt idx="349">
                  <c:v>3.66272045627049</c:v>
                </c:pt>
                <c:pt idx="350">
                  <c:v>3.6637376551412402</c:v>
                </c:pt>
                <c:pt idx="351">
                  <c:v>3.6646135556675699</c:v>
                </c:pt>
                <c:pt idx="352">
                  <c:v>3.6653635575339001</c:v>
                </c:pt>
                <c:pt idx="353">
                  <c:v>3.6660007405661799</c:v>
                </c:pt>
                <c:pt idx="354">
                  <c:v>3.6665361645289898</c:v>
                </c:pt>
                <c:pt idx="355">
                  <c:v>3.66697912329965</c:v>
                </c:pt>
                <c:pt idx="356">
                  <c:v>3.6673373588246299</c:v>
                </c:pt>
                <c:pt idx="357">
                  <c:v>3.6676172392620701</c:v>
                </c:pt>
                <c:pt idx="358">
                  <c:v>3.6678239061306499</c:v>
                </c:pt>
                <c:pt idx="359">
                  <c:v>3.6679560601259298</c:v>
                </c:pt>
                <c:pt idx="360">
                  <c:v>3.6680039380217599</c:v>
                </c:pt>
                <c:pt idx="361">
                  <c:v>3.6679834624621499</c:v>
                </c:pt>
                <c:pt idx="362">
                  <c:v>3.6679058404232099</c:v>
                </c:pt>
                <c:pt idx="363">
                  <c:v>3.66777637996835</c:v>
                </c:pt>
                <c:pt idx="364">
                  <c:v>3.6675943541615701</c:v>
                </c:pt>
                <c:pt idx="365">
                  <c:v>3.6673529005968399</c:v>
                </c:pt>
                <c:pt idx="366">
                  <c:v>3.6670380955496999</c:v>
                </c:pt>
                <c:pt idx="367">
                  <c:v>3.6666315394670201</c:v>
                </c:pt>
                <c:pt idx="368">
                  <c:v>3.6661375618379899</c:v>
                </c:pt>
                <c:pt idx="369">
                  <c:v>3.66556461511765</c:v>
                </c:pt>
                <c:pt idx="370">
                  <c:v>3.66490642564957</c:v>
                </c:pt>
                <c:pt idx="371">
                  <c:v>3.6641557425813902</c:v>
                </c:pt>
                <c:pt idx="372">
                  <c:v>3.6633042546724601</c:v>
                </c:pt>
                <c:pt idx="373">
                  <c:v>3.66234250144527</c:v>
                </c:pt>
                <c:pt idx="374">
                  <c:v>3.6612597823386102</c:v>
                </c:pt>
                <c:pt idx="375">
                  <c:v>3.6600440686907501</c:v>
                </c:pt>
                <c:pt idx="376">
                  <c:v>3.6586819206513201</c:v>
                </c:pt>
                <c:pt idx="377">
                  <c:v>3.6571584175984202</c:v>
                </c:pt>
                <c:pt idx="378">
                  <c:v>3.6554571081031102</c:v>
                </c:pt>
                <c:pt idx="379">
                  <c:v>3.6535599936746399</c:v>
                </c:pt>
                <c:pt idx="380">
                  <c:v>3.6514475586536199</c:v>
                </c:pt>
                <c:pt idx="381">
                  <c:v>3.64909886834534</c:v>
                </c:pt>
                <c:pt idx="382">
                  <c:v>3.6429188619039499</c:v>
                </c:pt>
                <c:pt idx="383">
                  <c:v>3.6368195091528999</c:v>
                </c:pt>
                <c:pt idx="384">
                  <c:v>3.6308528713966801</c:v>
                </c:pt>
                <c:pt idx="385">
                  <c:v>3.6250647844963599</c:v>
                </c:pt>
                <c:pt idx="386">
                  <c:v>3.6194960822336202</c:v>
                </c:pt>
                <c:pt idx="387">
                  <c:v>3.6141819313027499</c:v>
                </c:pt>
                <c:pt idx="388">
                  <c:v>3.6091528698376099</c:v>
                </c:pt>
                <c:pt idx="389">
                  <c:v>3.60443528657395</c:v>
                </c:pt>
                <c:pt idx="390">
                  <c:v>3.6000518650225501</c:v>
                </c:pt>
                <c:pt idx="391">
                  <c:v>3.59602198942346</c:v>
                </c:pt>
                <c:pt idx="392">
                  <c:v>3.59236210646579</c:v>
                </c:pt>
                <c:pt idx="393">
                  <c:v>3.58908604477661</c:v>
                </c:pt>
                <c:pt idx="394">
                  <c:v>3.5862052911163902</c:v>
                </c:pt>
                <c:pt idx="395">
                  <c:v>3.5837292278643602</c:v>
                </c:pt>
                <c:pt idx="396">
                  <c:v>3.5816653321290599</c:v>
                </c:pt>
                <c:pt idx="397">
                  <c:v>3.5800182537399201</c:v>
                </c:pt>
                <c:pt idx="398">
                  <c:v>3.5787826660831099</c:v>
                </c:pt>
                <c:pt idx="399">
                  <c:v>3.5779907101947299</c:v>
                </c:pt>
                <c:pt idx="400">
                  <c:v>3.5776652304155698</c:v>
                </c:pt>
                <c:pt idx="401">
                  <c:v>3.5778185449661901</c:v>
                </c:pt>
                <c:pt idx="402">
                  <c:v>3.57845158266031</c:v>
                </c:pt>
                <c:pt idx="403">
                  <c:v>3.5795539268632899</c:v>
                </c:pt>
                <c:pt idx="404">
                  <c:v>3.5811039693817701</c:v>
                </c:pt>
                <c:pt idx="405">
                  <c:v>3.5830702734285098</c:v>
                </c:pt>
                <c:pt idx="406">
                  <c:v>3.5854213028509898</c:v>
                </c:pt>
                <c:pt idx="407">
                  <c:v>3.5881628365845599</c:v>
                </c:pt>
                <c:pt idx="408">
                  <c:v>3.59128384170464</c:v>
                </c:pt>
                <c:pt idx="409">
                  <c:v>3.5947713947914401</c:v>
                </c:pt>
                <c:pt idx="410">
                  <c:v>3.5986105267903001</c:v>
                </c:pt>
                <c:pt idx="411">
                  <c:v>3.60278404796354</c:v>
                </c:pt>
                <c:pt idx="412">
                  <c:v>3.60727235546493</c:v>
                </c:pt>
                <c:pt idx="413">
                  <c:v>3.61205322617977</c:v>
                </c:pt>
                <c:pt idx="414">
                  <c:v>3.6171015986006898</c:v>
                </c:pt>
                <c:pt idx="415">
                  <c:v>3.62238935016024</c:v>
                </c:pt>
                <c:pt idx="416">
                  <c:v>3.6278850781388599</c:v>
                </c:pt>
                <c:pt idx="417">
                  <c:v>3.63355389567971</c:v>
                </c:pt>
                <c:pt idx="418">
                  <c:v>3.63935725870249</c:v>
                </c:pt>
                <c:pt idx="419">
                  <c:v>3.6452528425363901</c:v>
                </c:pt>
                <c:pt idx="420">
                  <c:v>3.65119449434685</c:v>
                </c:pt>
                <c:pt idx="421">
                  <c:v>3.65351595798142</c:v>
                </c:pt>
                <c:pt idx="422">
                  <c:v>3.6555502115097598</c:v>
                </c:pt>
                <c:pt idx="423">
                  <c:v>3.6573312880206799</c:v>
                </c:pt>
                <c:pt idx="424">
                  <c:v>3.6588876787153501</c:v>
                </c:pt>
                <c:pt idx="425">
                  <c:v>3.66024531082016</c:v>
                </c:pt>
                <c:pt idx="426">
                  <c:v>3.6614266491644298</c:v>
                </c:pt>
                <c:pt idx="427">
                  <c:v>3.6624510930723901</c:v>
                </c:pt>
                <c:pt idx="428">
                  <c:v>3.6633353402721398</c:v>
                </c:pt>
                <c:pt idx="429">
                  <c:v>3.66409371134203</c:v>
                </c:pt>
                <c:pt idx="430">
                  <c:v>3.6647384349915</c:v>
                </c:pt>
                <c:pt idx="431">
                  <c:v>3.6652798951203001</c:v>
                </c:pt>
                <c:pt idx="432">
                  <c:v>3.66572684310646</c:v>
                </c:pt>
                <c:pt idx="433">
                  <c:v>3.6660865781952499</c:v>
                </c:pt>
                <c:pt idx="434">
                  <c:v>3.6663650990569998</c:v>
                </c:pt>
                <c:pt idx="435">
                  <c:v>3.6665672298799299</c:v>
                </c:pt>
                <c:pt idx="436">
                  <c:v>3.6666797093384198</c:v>
                </c:pt>
                <c:pt idx="437">
                  <c:v>3.6667115514879902</c:v>
                </c:pt>
                <c:pt idx="438">
                  <c:v>3.6666758211842798</c:v>
                </c:pt>
                <c:pt idx="439">
                  <c:v>3.6665806960913598</c:v>
                </c:pt>
                <c:pt idx="440">
                  <c:v>3.6664289688340501</c:v>
                </c:pt>
                <c:pt idx="441">
                  <c:v>3.6662172904654402</c:v>
                </c:pt>
                <c:pt idx="442">
                  <c:v>3.6659364222983299</c:v>
                </c:pt>
                <c:pt idx="443">
                  <c:v>3.6655719541084002</c:v>
                </c:pt>
                <c:pt idx="444">
                  <c:v>3.6651053388386701</c:v>
                </c:pt>
                <c:pt idx="445">
                  <c:v>3.6645551426425</c:v>
                </c:pt>
                <c:pt idx="446">
                  <c:v>3.6639193441396598</c:v>
                </c:pt>
                <c:pt idx="447">
                  <c:v>3.6631913323343999</c:v>
                </c:pt>
                <c:pt idx="448">
                  <c:v>3.6623635166214901</c:v>
                </c:pt>
                <c:pt idx="449">
                  <c:v>3.6614272544314099</c:v>
                </c:pt>
                <c:pt idx="450">
                  <c:v>3.66037277805294</c:v>
                </c:pt>
                <c:pt idx="451">
                  <c:v>3.65918912638028</c:v>
                </c:pt>
                <c:pt idx="452">
                  <c:v>3.6578640833179801</c:v>
                </c:pt>
                <c:pt idx="453">
                  <c:v>3.6563841309415399</c:v>
                </c:pt>
                <c:pt idx="454">
                  <c:v>3.6547344227904102</c:v>
                </c:pt>
                <c:pt idx="455">
                  <c:v>3.65289879004392</c:v>
                </c:pt>
                <c:pt idx="456">
                  <c:v>3.6508597913389398</c:v>
                </c:pt>
                <c:pt idx="457">
                  <c:v>3.64859882563219</c:v>
                </c:pt>
                <c:pt idx="458">
                  <c:v>3.6460963258640602</c:v>
                </c:pt>
                <c:pt idx="459">
                  <c:v>3.6400506971836899</c:v>
                </c:pt>
                <c:pt idx="460">
                  <c:v>3.6340979654917702</c:v>
                </c:pt>
                <c:pt idx="461">
                  <c:v>3.62828911189305</c:v>
                </c:pt>
                <c:pt idx="462">
                  <c:v>3.6226673020247402</c:v>
                </c:pt>
                <c:pt idx="463">
                  <c:v>3.6172715719792499</c:v>
                </c:pt>
                <c:pt idx="464">
                  <c:v>3.6121355127675199</c:v>
                </c:pt>
                <c:pt idx="465">
                  <c:v>3.6072882966553599</c:v>
                </c:pt>
                <c:pt idx="466">
                  <c:v>3.6027551278671801</c:v>
                </c:pt>
                <c:pt idx="467">
                  <c:v>3.59855766193736</c:v>
                </c:pt>
                <c:pt idx="468">
                  <c:v>3.5947143859550201</c:v>
                </c:pt>
                <c:pt idx="469">
                  <c:v>3.5912409593343302</c:v>
                </c:pt>
                <c:pt idx="470">
                  <c:v>3.5881505121808899</c:v>
                </c:pt>
                <c:pt idx="471">
                  <c:v>3.5854539049288698</c:v>
                </c:pt>
                <c:pt idx="472">
                  <c:v>3.5831599490402901</c:v>
                </c:pt>
                <c:pt idx="473">
                  <c:v>3.58127559323253</c:v>
                </c:pt>
                <c:pt idx="474">
                  <c:v>3.57979819132313</c:v>
                </c:pt>
                <c:pt idx="475">
                  <c:v>3.5787419524684401</c:v>
                </c:pt>
                <c:pt idx="476">
                  <c:v>3.5781350816158399</c:v>
                </c:pt>
                <c:pt idx="477">
                  <c:v>3.57799646548593</c:v>
                </c:pt>
                <c:pt idx="478">
                  <c:v>3.57833355730327</c:v>
                </c:pt>
                <c:pt idx="479">
                  <c:v>3.57914284426717</c:v>
                </c:pt>
                <c:pt idx="480">
                  <c:v>3.5804095211795599</c:v>
                </c:pt>
                <c:pt idx="481">
                  <c:v>3.5821086997353002</c:v>
                </c:pt>
                <c:pt idx="482">
                  <c:v>3.5842056811082199</c:v>
                </c:pt>
                <c:pt idx="483">
                  <c:v>3.5866844651323699</c:v>
                </c:pt>
                <c:pt idx="484">
                  <c:v>3.5895447142397798</c:v>
                </c:pt>
                <c:pt idx="485">
                  <c:v>3.5927745500163302</c:v>
                </c:pt>
                <c:pt idx="486">
                  <c:v>3.5963601316128799</c:v>
                </c:pt>
                <c:pt idx="487">
                  <c:v>3.6002854960054398</c:v>
                </c:pt>
                <c:pt idx="488">
                  <c:v>3.60453237980472</c:v>
                </c:pt>
                <c:pt idx="489">
                  <c:v>3.6090800258392699</c:v>
                </c:pt>
                <c:pt idx="490">
                  <c:v>3.6139049779371701</c:v>
                </c:pt>
                <c:pt idx="491">
                  <c:v>3.61898086855079</c:v>
                </c:pt>
                <c:pt idx="492">
                  <c:v>3.6242782073365398</c:v>
                </c:pt>
                <c:pt idx="493">
                  <c:v>3.62976417970695</c:v>
                </c:pt>
                <c:pt idx="494">
                  <c:v>3.6354024695460301</c:v>
                </c:pt>
                <c:pt idx="495">
                  <c:v>3.6411531228451799</c:v>
                </c:pt>
                <c:pt idx="496">
                  <c:v>3.6469724745776499</c:v>
                </c:pt>
                <c:pt idx="497">
                  <c:v>3.649529701814</c:v>
                </c:pt>
                <c:pt idx="498">
                  <c:v>3.6517918222324899</c:v>
                </c:pt>
                <c:pt idx="499">
                  <c:v>3.6537915046006399</c:v>
                </c:pt>
                <c:pt idx="500">
                  <c:v>3.6555558584986998</c:v>
                </c:pt>
                <c:pt idx="501">
                  <c:v>3.6571083703381801</c:v>
                </c:pt>
                <c:pt idx="502">
                  <c:v>3.6584710048542002</c:v>
                </c:pt>
                <c:pt idx="503">
                  <c:v>3.6596631345485999</c:v>
                </c:pt>
                <c:pt idx="504">
                  <c:v>3.6607017588112201</c:v>
                </c:pt>
                <c:pt idx="505">
                  <c:v>3.6616017202240201</c:v>
                </c:pt>
                <c:pt idx="506">
                  <c:v>3.6623759093238299</c:v>
                </c:pt>
                <c:pt idx="507">
                  <c:v>3.66303545308838</c:v>
                </c:pt>
                <c:pt idx="508">
                  <c:v>3.6635898851103499</c:v>
                </c:pt>
                <c:pt idx="509">
                  <c:v>3.6640472967854301</c:v>
                </c:pt>
                <c:pt idx="510">
                  <c:v>3.6644144697310601</c:v>
                </c:pt>
                <c:pt idx="511">
                  <c:v>3.66469698980384</c:v>
                </c:pt>
                <c:pt idx="512">
                  <c:v>3.6648923051619202</c:v>
                </c:pt>
                <c:pt idx="513">
                  <c:v>3.6649937423855499</c:v>
                </c:pt>
                <c:pt idx="514">
                  <c:v>3.6650153738359199</c:v>
                </c:pt>
                <c:pt idx="515">
                  <c:v>3.66496755766225</c:v>
                </c:pt>
                <c:pt idx="516">
                  <c:v>3.6648558418405699</c:v>
                </c:pt>
                <c:pt idx="517">
                  <c:v>3.6646809453219502</c:v>
                </c:pt>
                <c:pt idx="518">
                  <c:v>3.6644379555682498</c:v>
                </c:pt>
                <c:pt idx="519">
                  <c:v>3.6641168850057202</c:v>
                </c:pt>
                <c:pt idx="520">
                  <c:v>3.6637031727283902</c:v>
                </c:pt>
                <c:pt idx="521">
                  <c:v>3.6631821013844799</c:v>
                </c:pt>
                <c:pt idx="522">
                  <c:v>3.6625746924543998</c:v>
                </c:pt>
                <c:pt idx="523">
                  <c:v>3.6618750280138599</c:v>
                </c:pt>
                <c:pt idx="524">
                  <c:v>3.66107629407855</c:v>
                </c:pt>
                <c:pt idx="525">
                  <c:v>3.6601707310115401</c:v>
                </c:pt>
                <c:pt idx="526">
                  <c:v>3.6591495784118799</c:v>
                </c:pt>
                <c:pt idx="527">
                  <c:v>3.6580030273094701</c:v>
                </c:pt>
                <c:pt idx="528">
                  <c:v>3.6567201812380898</c:v>
                </c:pt>
                <c:pt idx="529">
                  <c:v>3.6552890334243902</c:v>
                </c:pt>
                <c:pt idx="530">
                  <c:v>3.6536964648599199</c:v>
                </c:pt>
                <c:pt idx="531">
                  <c:v>3.6519282746413002</c:v>
                </c:pt>
                <c:pt idx="532">
                  <c:v>3.6499692514828102</c:v>
                </c:pt>
                <c:pt idx="533">
                  <c:v>3.6478033031898098</c:v>
                </c:pt>
                <c:pt idx="534">
                  <c:v>3.6454136584834602</c:v>
                </c:pt>
                <c:pt idx="535">
                  <c:v>3.6427831639466501</c:v>
                </c:pt>
                <c:pt idx="536">
                  <c:v>3.6370240067586099</c:v>
                </c:pt>
                <c:pt idx="537">
                  <c:v>3.6313577735092402</c:v>
                </c:pt>
                <c:pt idx="538">
                  <c:v>3.6258322908223901</c:v>
                </c:pt>
                <c:pt idx="539">
                  <c:v>3.6204899596856399</c:v>
                </c:pt>
                <c:pt idx="540">
                  <c:v>3.61536772662746</c:v>
                </c:pt>
                <c:pt idx="541">
                  <c:v>3.61049800793274</c:v>
                </c:pt>
                <c:pt idx="542">
                  <c:v>3.60590908405181</c:v>
                </c:pt>
                <c:pt idx="543">
                  <c:v>3.6016254869558999</c:v>
                </c:pt>
                <c:pt idx="544">
                  <c:v>3.5976683655647199</c:v>
                </c:pt>
                <c:pt idx="545">
                  <c:v>3.59405582373221</c:v>
                </c:pt>
                <c:pt idx="546">
                  <c:v>3.5908032240926699</c:v>
                </c:pt>
                <c:pt idx="547">
                  <c:v>3.5879234585162001</c:v>
                </c:pt>
                <c:pt idx="548">
                  <c:v>3.5854271830068498</c:v>
                </c:pt>
                <c:pt idx="549">
                  <c:v>3.5833230202959698</c:v>
                </c:pt>
                <c:pt idx="550">
                  <c:v>3.5816177294499498</c:v>
                </c:pt>
                <c:pt idx="551">
                  <c:v>3.5803046021865299</c:v>
                </c:pt>
                <c:pt idx="552">
                  <c:v>3.57941231491872</c:v>
                </c:pt>
                <c:pt idx="553">
                  <c:v>3.5789651322349698</c:v>
                </c:pt>
                <c:pt idx="554">
                  <c:v>3.57897748352877</c:v>
                </c:pt>
                <c:pt idx="555">
                  <c:v>3.57945350791843</c:v>
                </c:pt>
                <c:pt idx="556">
                  <c:v>3.5803864097265201</c:v>
                </c:pt>
                <c:pt idx="557">
                  <c:v>3.5817586328360398</c:v>
                </c:pt>
                <c:pt idx="558">
                  <c:v>3.5835430150375802</c:v>
                </c:pt>
                <c:pt idx="559">
                  <c:v>3.58570351021286</c:v>
                </c:pt>
                <c:pt idx="560">
                  <c:v>3.5882352580424302</c:v>
                </c:pt>
                <c:pt idx="561">
                  <c:v>3.5911326220924198</c:v>
                </c:pt>
                <c:pt idx="562">
                  <c:v>3.5943828767705499</c:v>
                </c:pt>
                <c:pt idx="563">
                  <c:v>3.5979712662957302</c:v>
                </c:pt>
                <c:pt idx="564">
                  <c:v>3.6018808500979298</c:v>
                </c:pt>
                <c:pt idx="565">
                  <c:v>3.6060923334700701</c:v>
                </c:pt>
                <c:pt idx="566">
                  <c:v>3.61058388714812</c:v>
                </c:pt>
                <c:pt idx="567">
                  <c:v>3.61533096040321</c:v>
                </c:pt>
                <c:pt idx="568">
                  <c:v>3.6203060938230398</c:v>
                </c:pt>
                <c:pt idx="569">
                  <c:v>3.6254787409334401</c:v>
                </c:pt>
                <c:pt idx="570">
                  <c:v>3.63081510995092</c:v>
                </c:pt>
                <c:pt idx="571">
                  <c:v>3.6362780406452799</c:v>
                </c:pt>
                <c:pt idx="572">
                  <c:v>3.6418269357550601</c:v>
                </c:pt>
                <c:pt idx="573">
                  <c:v>3.6474177693223502</c:v>
                </c:pt>
                <c:pt idx="574">
                  <c:v>3.6499079698297199</c:v>
                </c:pt>
                <c:pt idx="575">
                  <c:v>3.6521108527433399</c:v>
                </c:pt>
                <c:pt idx="576">
                  <c:v>3.6540580762408599</c:v>
                </c:pt>
                <c:pt idx="577">
                  <c:v>3.6557758746851499</c:v>
                </c:pt>
                <c:pt idx="578">
                  <c:v>3.6572869056402801</c:v>
                </c:pt>
                <c:pt idx="579">
                  <c:v>3.6586123825111199</c:v>
                </c:pt>
                <c:pt idx="580">
                  <c:v>3.6597710028530401</c:v>
                </c:pt>
                <c:pt idx="581">
                  <c:v>3.6607791628024602</c:v>
                </c:pt>
                <c:pt idx="582">
                  <c:v>3.6616511674998402</c:v>
                </c:pt>
                <c:pt idx="583">
                  <c:v>3.66239942852842</c:v>
                </c:pt>
                <c:pt idx="584">
                  <c:v>3.6630346451595601</c:v>
                </c:pt>
                <c:pt idx="585">
                  <c:v>3.6635659670584602</c:v>
                </c:pt>
                <c:pt idx="586">
                  <c:v>3.66400113847694</c:v>
                </c:pt>
                <c:pt idx="587">
                  <c:v>3.6643466240388101</c:v>
                </c:pt>
                <c:pt idx="588">
                  <c:v>3.6646077165473301</c:v>
                </c:pt>
                <c:pt idx="589">
                  <c:v>3.66477403135911</c:v>
                </c:pt>
                <c:pt idx="590">
                  <c:v>3.6648504734644498</c:v>
                </c:pt>
                <c:pt idx="591">
                  <c:v>3.66484988096098</c:v>
                </c:pt>
                <c:pt idx="592">
                  <c:v>3.6647809197162502</c:v>
                </c:pt>
                <c:pt idx="593">
                  <c:v>3.66464775679635</c:v>
                </c:pt>
                <c:pt idx="594">
                  <c:v>3.6644490845328899</c:v>
                </c:pt>
                <c:pt idx="595">
                  <c:v>3.6641787798052099</c:v>
                </c:pt>
                <c:pt idx="596">
                  <c:v>3.6638248466849999</c:v>
                </c:pt>
                <c:pt idx="597">
                  <c:v>3.6633717590616</c:v>
                </c:pt>
                <c:pt idx="598">
                  <c:v>3.6628162098791499</c:v>
                </c:pt>
                <c:pt idx="599">
                  <c:v>3.6621713642583198</c:v>
                </c:pt>
                <c:pt idx="600">
                  <c:v>3.6614309739049999</c:v>
                </c:pt>
                <c:pt idx="601">
                  <c:v>3.6605878750121801</c:v>
                </c:pt>
                <c:pt idx="602">
                  <c:v>3.6596339379551801</c:v>
                </c:pt>
                <c:pt idx="603">
                  <c:v>3.65856001726881</c:v>
                </c:pt>
                <c:pt idx="604">
                  <c:v>3.6573559087571299</c:v>
                </c:pt>
                <c:pt idx="605">
                  <c:v>3.6560103200922902</c:v>
                </c:pt>
                <c:pt idx="606">
                  <c:v>3.6545108584987598</c:v>
                </c:pt>
                <c:pt idx="607">
                  <c:v>3.6528440457239699</c:v>
                </c:pt>
                <c:pt idx="608">
                  <c:v>3.65099536785281</c:v>
                </c:pt>
                <c:pt idx="609">
                  <c:v>3.6489493749088</c:v>
                </c:pt>
                <c:pt idx="610">
                  <c:v>3.6466898429632399</c:v>
                </c:pt>
                <c:pt idx="611">
                  <c:v>3.6442000195672102</c:v>
                </c:pt>
                <c:pt idx="612">
                  <c:v>3.6388073471039899</c:v>
                </c:pt>
                <c:pt idx="613">
                  <c:v>3.6334559175719701</c:v>
                </c:pt>
                <c:pt idx="614">
                  <c:v>3.6281935684099098</c:v>
                </c:pt>
                <c:pt idx="615">
                  <c:v>3.6230637173555502</c:v>
                </c:pt>
                <c:pt idx="616">
                  <c:v>3.6181060095073199</c:v>
                </c:pt>
                <c:pt idx="617">
                  <c:v>3.6133552895532901</c:v>
                </c:pt>
                <c:pt idx="618">
                  <c:v>3.60884242698428</c:v>
                </c:pt>
                <c:pt idx="619">
                  <c:v>3.6045945928417602</c:v>
                </c:pt>
                <c:pt idx="620">
                  <c:v>3.6006355446887999</c:v>
                </c:pt>
                <c:pt idx="621">
                  <c:v>3.5969859094512602</c:v>
                </c:pt>
                <c:pt idx="622">
                  <c:v>3.5936634517066399</c:v>
                </c:pt>
                <c:pt idx="623">
                  <c:v>3.5906833235611901</c:v>
                </c:pt>
                <c:pt idx="624">
                  <c:v>3.58805828993945</c:v>
                </c:pt>
                <c:pt idx="625">
                  <c:v>3.5857989296834001</c:v>
                </c:pt>
                <c:pt idx="626">
                  <c:v>3.58391380959146</c:v>
                </c:pt>
                <c:pt idx="627">
                  <c:v>3.58240319968345</c:v>
                </c:pt>
                <c:pt idx="628">
                  <c:v>3.5812772282622101</c:v>
                </c:pt>
                <c:pt idx="629">
                  <c:v>3.58056413191379</c:v>
                </c:pt>
                <c:pt idx="630">
                  <c:v>3.5802837608998899</c:v>
                </c:pt>
                <c:pt idx="631">
                  <c:v>3.5804466943616799</c:v>
                </c:pt>
                <c:pt idx="632">
                  <c:v>3.5810530885954002</c:v>
                </c:pt>
                <c:pt idx="633">
                  <c:v>3.58209319161984</c:v>
                </c:pt>
                <c:pt idx="634">
                  <c:v>3.5835472899244798</c:v>
                </c:pt>
                <c:pt idx="635">
                  <c:v>3.5853870700064099</c:v>
                </c:pt>
                <c:pt idx="636">
                  <c:v>3.5875762185457898</c:v>
                </c:pt>
                <c:pt idx="637">
                  <c:v>3.5901190618807099</c:v>
                </c:pt>
                <c:pt idx="638">
                  <c:v>3.5930050046225701</c:v>
                </c:pt>
                <c:pt idx="639">
                  <c:v>3.5962204980050601</c:v>
                </c:pt>
                <c:pt idx="640">
                  <c:v>3.59974991055293</c:v>
                </c:pt>
                <c:pt idx="641">
                  <c:v>3.6035753864819098</c:v>
                </c:pt>
                <c:pt idx="642">
                  <c:v>3.6076766944852201</c:v>
                </c:pt>
                <c:pt idx="643">
                  <c:v>3.61203107167468</c:v>
                </c:pt>
                <c:pt idx="644">
                  <c:v>3.6166130686100302</c:v>
                </c:pt>
                <c:pt idx="645">
                  <c:v>3.6213944028407901</c:v>
                </c:pt>
                <c:pt idx="646">
                  <c:v>3.6263438320841002</c:v>
                </c:pt>
                <c:pt idx="647">
                  <c:v>3.63142705918637</c:v>
                </c:pt>
                <c:pt idx="648">
                  <c:v>3.6366066860262198</c:v>
                </c:pt>
                <c:pt idx="649">
                  <c:v>3.6418422356666902</c:v>
                </c:pt>
                <c:pt idx="650">
                  <c:v>3.6470902665590201</c:v>
                </c:pt>
                <c:pt idx="651">
                  <c:v>3.6495291663413099</c:v>
                </c:pt>
                <c:pt idx="652">
                  <c:v>3.6516914876128799</c:v>
                </c:pt>
                <c:pt idx="653">
                  <c:v>3.6536066509944298</c:v>
                </c:pt>
                <c:pt idx="654">
                  <c:v>3.65529915626457</c:v>
                </c:pt>
                <c:pt idx="655">
                  <c:v>3.65679012155891</c:v>
                </c:pt>
                <c:pt idx="656">
                  <c:v>3.65809949558657</c:v>
                </c:pt>
                <c:pt idx="657">
                  <c:v>3.65924492433335</c:v>
                </c:pt>
                <c:pt idx="658">
                  <c:v>3.6602419304529801</c:v>
                </c:pt>
                <c:pt idx="659">
                  <c:v>3.6611040922351998</c:v>
                </c:pt>
                <c:pt idx="660">
                  <c:v>3.6618432141814998</c:v>
                </c:pt>
                <c:pt idx="661">
                  <c:v>3.6624694849294199</c:v>
                </c:pt>
                <c:pt idx="662">
                  <c:v>3.66299162042263</c:v>
                </c:pt>
                <c:pt idx="663">
                  <c:v>3.6634169915574102</c:v>
                </c:pt>
                <c:pt idx="664">
                  <c:v>3.6637517361342899</c:v>
                </c:pt>
                <c:pt idx="665">
                  <c:v>3.66400059082128</c:v>
                </c:pt>
                <c:pt idx="666">
                  <c:v>3.6641474549479498</c:v>
                </c:pt>
                <c:pt idx="667">
                  <c:v>3.6642066932216499</c:v>
                </c:pt>
                <c:pt idx="668">
                  <c:v>3.66418951935416</c:v>
                </c:pt>
                <c:pt idx="669">
                  <c:v>3.6641029115058199</c:v>
                </c:pt>
                <c:pt idx="670">
                  <c:v>3.6639492991565401</c:v>
                </c:pt>
                <c:pt idx="671">
                  <c:v>3.6637258099605901</c:v>
                </c:pt>
                <c:pt idx="672">
                  <c:v>3.66342446661469</c:v>
                </c:pt>
                <c:pt idx="673">
                  <c:v>3.6630329916558999</c:v>
                </c:pt>
                <c:pt idx="674">
                  <c:v>3.66253552517332</c:v>
                </c:pt>
                <c:pt idx="675">
                  <c:v>3.6619385690405002</c:v>
                </c:pt>
                <c:pt idx="676">
                  <c:v>3.6612480816381701</c:v>
                </c:pt>
                <c:pt idx="677">
                  <c:v>3.6604575599579299</c:v>
                </c:pt>
                <c:pt idx="678">
                  <c:v>3.6595595900729698</c:v>
                </c:pt>
                <c:pt idx="679">
                  <c:v>3.6585458055948301</c:v>
                </c:pt>
                <c:pt idx="680">
                  <c:v>3.6574068493455298</c:v>
                </c:pt>
                <c:pt idx="681">
                  <c:v>3.6561323475857099</c:v>
                </c:pt>
                <c:pt idx="682">
                  <c:v>3.6547108996989</c:v>
                </c:pt>
                <c:pt idx="683">
                  <c:v>3.6531300921814598</c:v>
                </c:pt>
                <c:pt idx="684">
                  <c:v>3.65137654337093</c:v>
                </c:pt>
                <c:pt idx="685">
                  <c:v>3.6494359921314099</c:v>
                </c:pt>
                <c:pt idx="686">
                  <c:v>3.6472934411600599</c:v>
                </c:pt>
                <c:pt idx="687">
                  <c:v>3.6449333733334699</c:v>
                </c:pt>
                <c:pt idx="688">
                  <c:v>3.6423400566347901</c:v>
                </c:pt>
                <c:pt idx="689">
                  <c:v>3.6369600734637602</c:v>
                </c:pt>
                <c:pt idx="690">
                  <c:v>3.6316359450875901</c:v>
                </c:pt>
                <c:pt idx="691">
                  <c:v>3.62641447579988</c:v>
                </c:pt>
                <c:pt idx="692">
                  <c:v>3.6213380443181502</c:v>
                </c:pt>
                <c:pt idx="693">
                  <c:v>3.6164452486263099</c:v>
                </c:pt>
                <c:pt idx="694">
                  <c:v>3.61176990849905</c:v>
                </c:pt>
                <c:pt idx="695">
                  <c:v>3.6073419079114402</c:v>
                </c:pt>
                <c:pt idx="696">
                  <c:v>3.60318747912843</c:v>
                </c:pt>
                <c:pt idx="697">
                  <c:v>3.5993294930658699</c:v>
                </c:pt>
                <c:pt idx="698">
                  <c:v>3.5957877416222002</c:v>
                </c:pt>
                <c:pt idx="699">
                  <c:v>3.5925792055877301</c:v>
                </c:pt>
                <c:pt idx="700">
                  <c:v>3.58971830014691</c:v>
                </c:pt>
                <c:pt idx="701">
                  <c:v>3.5872170969744102</c:v>
                </c:pt>
                <c:pt idx="702">
                  <c:v>3.5850855192331399</c:v>
                </c:pt>
                <c:pt idx="703">
                  <c:v>3.5833315110961599</c:v>
                </c:pt>
                <c:pt idx="704">
                  <c:v>3.5819506569131501</c:v>
                </c:pt>
                <c:pt idx="705">
                  <c:v>3.5809662704691498</c:v>
                </c:pt>
                <c:pt idx="706">
                  <c:v>3.5804037411018399</c:v>
                </c:pt>
                <c:pt idx="707">
                  <c:v>3.5802800128793901</c:v>
                </c:pt>
                <c:pt idx="708">
                  <c:v>3.58060152461056</c:v>
                </c:pt>
                <c:pt idx="709">
                  <c:v>3.5813650043818299</c:v>
                </c:pt>
                <c:pt idx="710">
                  <c:v>3.5825570130950202</c:v>
                </c:pt>
                <c:pt idx="711">
                  <c:v>3.5841546355441398</c:v>
                </c:pt>
                <c:pt idx="712">
                  <c:v>3.58612646041089</c:v>
                </c:pt>
                <c:pt idx="713">
                  <c:v>3.5884471809265799</c:v>
                </c:pt>
                <c:pt idx="714">
                  <c:v>3.5911190550026499</c:v>
                </c:pt>
                <c:pt idx="715">
                  <c:v>3.5941296781112002</c:v>
                </c:pt>
                <c:pt idx="716">
                  <c:v>3.5974646269885402</c:v>
                </c:pt>
                <c:pt idx="717">
                  <c:v>3.6011073238440501</c:v>
                </c:pt>
                <c:pt idx="718">
                  <c:v>3.6050388886136702</c:v>
                </c:pt>
                <c:pt idx="719">
                  <c:v>3.60923798341733</c:v>
                </c:pt>
                <c:pt idx="720">
                  <c:v>3.6136806545120299</c:v>
                </c:pt>
                <c:pt idx="721">
                  <c:v>3.6183401786067</c:v>
                </c:pt>
                <c:pt idx="722">
                  <c:v>3.6231869223869202</c:v>
                </c:pt>
                <c:pt idx="723">
                  <c:v>3.6281882273197099</c:v>
                </c:pt>
                <c:pt idx="724">
                  <c:v>3.6333083341669101</c:v>
                </c:pt>
                <c:pt idx="725">
                  <c:v>3.63850836531814</c:v>
                </c:pt>
                <c:pt idx="726">
                  <c:v>3.6437463872235698</c:v>
                </c:pt>
                <c:pt idx="727">
                  <c:v>3.6463764173980802</c:v>
                </c:pt>
                <c:pt idx="728">
                  <c:v>3.6487259988016101</c:v>
                </c:pt>
                <c:pt idx="729">
                  <c:v>3.6508217610950102</c:v>
                </c:pt>
                <c:pt idx="730">
                  <c:v>3.6526862764066999</c:v>
                </c:pt>
                <c:pt idx="731">
                  <c:v>3.65433956704126</c:v>
                </c:pt>
                <c:pt idx="732">
                  <c:v>3.6558009836993302</c:v>
                </c:pt>
                <c:pt idx="733">
                  <c:v>3.65708798257524</c:v>
                </c:pt>
                <c:pt idx="734">
                  <c:v>3.6582161941537898</c:v>
                </c:pt>
                <c:pt idx="735">
                  <c:v>3.65919951557765</c:v>
                </c:pt>
                <c:pt idx="736">
                  <c:v>3.6600502140873501</c:v>
                </c:pt>
                <c:pt idx="737">
                  <c:v>3.6607790340337698</c:v>
                </c:pt>
                <c:pt idx="738">
                  <c:v>3.6613953024394101</c:v>
                </c:pt>
                <c:pt idx="739">
                  <c:v>3.66190702904328</c:v>
                </c:pt>
                <c:pt idx="740">
                  <c:v>3.66232099883364</c:v>
                </c:pt>
                <c:pt idx="741">
                  <c:v>3.6626428555781798</c:v>
                </c:pt>
                <c:pt idx="742">
                  <c:v>3.66286419253374</c:v>
                </c:pt>
                <c:pt idx="743">
                  <c:v>3.6629874074109599</c:v>
                </c:pt>
                <c:pt idx="744">
                  <c:v>3.6630247694657498</c:v>
                </c:pt>
                <c:pt idx="745">
                  <c:v>3.66298521034477</c:v>
                </c:pt>
                <c:pt idx="746">
                  <c:v>3.66287334674313</c:v>
                </c:pt>
                <c:pt idx="747">
                  <c:v>3.66268956740914</c:v>
                </c:pt>
                <c:pt idx="748">
                  <c:v>3.6624292797228399</c:v>
                </c:pt>
                <c:pt idx="749">
                  <c:v>3.6620835980959598</c:v>
                </c:pt>
                <c:pt idx="750">
                  <c:v>3.6616393536757301</c:v>
                </c:pt>
                <c:pt idx="751">
                  <c:v>3.66108076375725</c:v>
                </c:pt>
                <c:pt idx="752">
                  <c:v>3.66042635196691</c:v>
                </c:pt>
                <c:pt idx="753">
                  <c:v>3.6596726672038602</c:v>
                </c:pt>
                <c:pt idx="754">
                  <c:v>3.6588129347700802</c:v>
                </c:pt>
                <c:pt idx="755">
                  <c:v>3.6578394991184502</c:v>
                </c:pt>
                <c:pt idx="756">
                  <c:v>3.6567437964384299</c:v>
                </c:pt>
                <c:pt idx="757">
                  <c:v>3.6555163397542998</c:v>
                </c:pt>
                <c:pt idx="758">
                  <c:v>3.654146719911</c:v>
                </c:pt>
                <c:pt idx="759">
                  <c:v>3.6526236305415498</c:v>
                </c:pt>
                <c:pt idx="760">
                  <c:v>3.6509349223909799</c:v>
                </c:pt>
                <c:pt idx="761">
                  <c:v>3.6490676989631798</c:v>
                </c:pt>
                <c:pt idx="762">
                  <c:v>3.6470084625996102</c:v>
                </c:pt>
                <c:pt idx="763">
                  <c:v>3.6447433270227099</c:v>
                </c:pt>
                <c:pt idx="764">
                  <c:v>3.6422583093744798</c:v>
                </c:pt>
                <c:pt idx="765">
                  <c:v>3.6395397215397902</c:v>
                </c:pt>
                <c:pt idx="766">
                  <c:v>3.6342601531482699</c:v>
                </c:pt>
                <c:pt idx="767">
                  <c:v>3.6290508418894301</c:v>
                </c:pt>
                <c:pt idx="768">
                  <c:v>3.6239568761880601</c:v>
                </c:pt>
                <c:pt idx="769">
                  <c:v>3.6190191040828701</c:v>
                </c:pt>
                <c:pt idx="770">
                  <c:v>3.6142746910691499</c:v>
                </c:pt>
                <c:pt idx="771">
                  <c:v>3.6097561392725201</c:v>
                </c:pt>
                <c:pt idx="772">
                  <c:v>3.6054921268130702</c:v>
                </c:pt>
                <c:pt idx="773">
                  <c:v>3.60150778460432</c:v>
                </c:pt>
                <c:pt idx="774">
                  <c:v>3.5978249750696101</c:v>
                </c:pt>
                <c:pt idx="775">
                  <c:v>3.5944625645899002</c:v>
                </c:pt>
                <c:pt idx="776">
                  <c:v>3.5914366789761001</c:v>
                </c:pt>
                <c:pt idx="777">
                  <c:v>3.58876093910269</c:v>
                </c:pt>
                <c:pt idx="778">
                  <c:v>3.5864466713095702</c:v>
                </c:pt>
                <c:pt idx="779">
                  <c:v>3.58450309329637</c:v>
                </c:pt>
                <c:pt idx="780">
                  <c:v>3.5829331213094702</c:v>
                </c:pt>
                <c:pt idx="781">
                  <c:v>3.5817413265796501</c:v>
                </c:pt>
                <c:pt idx="782">
                  <c:v>3.5809570226254999</c:v>
                </c:pt>
                <c:pt idx="783">
                  <c:v>3.5806013983343101</c:v>
                </c:pt>
                <c:pt idx="784">
                  <c:v>3.5806862626758198</c:v>
                </c:pt>
                <c:pt idx="785">
                  <c:v>3.5812138483593401</c:v>
                </c:pt>
                <c:pt idx="786">
                  <c:v>3.5821761753110599</c:v>
                </c:pt>
                <c:pt idx="787">
                  <c:v>3.5835553036725898</c:v>
                </c:pt>
                <c:pt idx="788">
                  <c:v>3.58532452766201</c:v>
                </c:pt>
                <c:pt idx="789">
                  <c:v>3.5874490221438098</c:v>
                </c:pt>
                <c:pt idx="790">
                  <c:v>3.58992260022168</c:v>
                </c:pt>
                <c:pt idx="791">
                  <c:v>3.5927390694244901</c:v>
                </c:pt>
                <c:pt idx="792">
                  <c:v>3.5958849197185199</c:v>
                </c:pt>
                <c:pt idx="793">
                  <c:v>3.5993445271733902</c:v>
                </c:pt>
                <c:pt idx="794">
                  <c:v>3.60310001177033</c:v>
                </c:pt>
                <c:pt idx="795">
                  <c:v>3.60713108617119</c:v>
                </c:pt>
                <c:pt idx="796">
                  <c:v>3.61141490008449</c:v>
                </c:pt>
                <c:pt idx="797">
                  <c:v>3.61592588696857</c:v>
                </c:pt>
                <c:pt idx="798">
                  <c:v>3.6206356216605902</c:v>
                </c:pt>
                <c:pt idx="799">
                  <c:v>3.6255126993229498</c:v>
                </c:pt>
                <c:pt idx="800">
                  <c:v>3.6305226504553101</c:v>
                </c:pt>
                <c:pt idx="801">
                  <c:v>3.6356279079918798</c:v>
                </c:pt>
                <c:pt idx="802">
                  <c:v>3.64078784794548</c:v>
                </c:pt>
                <c:pt idx="803">
                  <c:v>3.64595892707464</c:v>
                </c:pt>
                <c:pt idx="804">
                  <c:v>3.6484823108582498</c:v>
                </c:pt>
                <c:pt idx="805">
                  <c:v>3.6507259724610499</c:v>
                </c:pt>
                <c:pt idx="806">
                  <c:v>3.6527180462717799</c:v>
                </c:pt>
                <c:pt idx="807">
                  <c:v>3.6544822004758002</c:v>
                </c:pt>
                <c:pt idx="808">
                  <c:v>3.6560391253318998</c:v>
                </c:pt>
                <c:pt idx="809">
                  <c:v>3.6574085678277699</c:v>
                </c:pt>
                <c:pt idx="810">
                  <c:v>3.65860816030392</c:v>
                </c:pt>
                <c:pt idx="811">
                  <c:v>3.6596535436878401</c:v>
                </c:pt>
                <c:pt idx="812">
                  <c:v>3.66055850271362</c:v>
                </c:pt>
                <c:pt idx="813">
                  <c:v>3.6613351016397102</c:v>
                </c:pt>
                <c:pt idx="814">
                  <c:v>3.6619938155418299</c:v>
                </c:pt>
                <c:pt idx="815">
                  <c:v>3.6625436532101001</c:v>
                </c:pt>
                <c:pt idx="816">
                  <c:v>3.6629922692633499</c:v>
                </c:pt>
                <c:pt idx="817">
                  <c:v>3.6633460644908298</c:v>
                </c:pt>
                <c:pt idx="818">
                  <c:v>3.6636080717178299</c:v>
                </c:pt>
                <c:pt idx="819">
                  <c:v>3.6637652459729702</c:v>
                </c:pt>
                <c:pt idx="820">
                  <c:v>3.66383161922949</c:v>
                </c:pt>
                <c:pt idx="821">
                  <c:v>3.6638181043382998</c:v>
                </c:pt>
                <c:pt idx="822">
                  <c:v>3.6637314073387</c:v>
                </c:pt>
                <c:pt idx="823">
                  <c:v>3.6635737377055899</c:v>
                </c:pt>
                <c:pt idx="824">
                  <c:v>3.66334210761881</c:v>
                </c:pt>
                <c:pt idx="825">
                  <c:v>3.6630290228844702</c:v>
                </c:pt>
                <c:pt idx="826">
                  <c:v>3.6626217735575199</c:v>
                </c:pt>
                <c:pt idx="827">
                  <c:v>3.66210461679555</c:v>
                </c:pt>
                <c:pt idx="828">
                  <c:v>3.6614835489265101</c:v>
                </c:pt>
                <c:pt idx="829">
                  <c:v>3.6607644234838501</c:v>
                </c:pt>
                <c:pt idx="830">
                  <c:v>3.6599403882566999</c:v>
                </c:pt>
                <c:pt idx="831">
                  <c:v>3.6590036483710602</c:v>
                </c:pt>
                <c:pt idx="832">
                  <c:v>3.6579454326189098</c:v>
                </c:pt>
                <c:pt idx="833">
                  <c:v>3.6567559681525101</c:v>
                </c:pt>
                <c:pt idx="834">
                  <c:v>3.6554244695831399</c:v>
                </c:pt>
                <c:pt idx="835">
                  <c:v>3.6539391506494199</c:v>
                </c:pt>
                <c:pt idx="836">
                  <c:v>3.6522872639151598</c:v>
                </c:pt>
                <c:pt idx="837">
                  <c:v>3.6504551804452499</c:v>
                </c:pt>
                <c:pt idx="838">
                  <c:v>3.6484285190275698</c:v>
                </c:pt>
                <c:pt idx="839">
                  <c:v>3.6461923416106798</c:v>
                </c:pt>
                <c:pt idx="840">
                  <c:v>3.64373142878115</c:v>
                </c:pt>
                <c:pt idx="841">
                  <c:v>3.64103065651262</c:v>
                </c:pt>
                <c:pt idx="842">
                  <c:v>3.63566546417655</c:v>
                </c:pt>
                <c:pt idx="843">
                  <c:v>3.63035931039499</c:v>
                </c:pt>
                <c:pt idx="844">
                  <c:v>3.6251598339939202</c:v>
                </c:pt>
                <c:pt idx="845">
                  <c:v>3.6201101560573599</c:v>
                </c:pt>
                <c:pt idx="846">
                  <c:v>3.6152495301362801</c:v>
                </c:pt>
                <c:pt idx="847">
                  <c:v>3.6106123010556499</c:v>
                </c:pt>
                <c:pt idx="848">
                  <c:v>3.6062287526484398</c:v>
                </c:pt>
                <c:pt idx="849">
                  <c:v>3.60212539550266</c:v>
                </c:pt>
                <c:pt idx="850">
                  <c:v>3.5983252634612399</c:v>
                </c:pt>
                <c:pt idx="851">
                  <c:v>3.5948482081077202</c:v>
                </c:pt>
                <c:pt idx="852">
                  <c:v>3.5917111782642102</c:v>
                </c:pt>
                <c:pt idx="853">
                  <c:v>3.58892848022845</c:v>
                </c:pt>
                <c:pt idx="854">
                  <c:v>3.5865120123634999</c:v>
                </c:pt>
                <c:pt idx="855">
                  <c:v>3.58447147383343</c:v>
                </c:pt>
                <c:pt idx="856">
                  <c:v>3.5828138163758698</c:v>
                </c:pt>
                <c:pt idx="857">
                  <c:v>3.5815343346310802</c:v>
                </c:pt>
                <c:pt idx="858">
                  <c:v>3.5806642937843698</c:v>
                </c:pt>
                <c:pt idx="859">
                  <c:v>3.58022690395571</c:v>
                </c:pt>
                <c:pt idx="860">
                  <c:v>3.58023643300699</c:v>
                </c:pt>
                <c:pt idx="861">
                  <c:v>3.5806964941992301</c:v>
                </c:pt>
                <c:pt idx="862">
                  <c:v>3.5816008017039</c:v>
                </c:pt>
                <c:pt idx="863">
                  <c:v>3.5829327851002701</c:v>
                </c:pt>
                <c:pt idx="864">
                  <c:v>3.5846669093067098</c:v>
                </c:pt>
                <c:pt idx="865">
                  <c:v>3.5867690171564002</c:v>
                </c:pt>
                <c:pt idx="866">
                  <c:v>3.5892269892219599</c:v>
                </c:pt>
                <c:pt idx="867">
                  <c:v>3.5920373870439799</c:v>
                </c:pt>
                <c:pt idx="868">
                  <c:v>3.5951870290274002</c:v>
                </c:pt>
                <c:pt idx="869">
                  <c:v>3.59866057946294</c:v>
                </c:pt>
                <c:pt idx="870">
                  <c:v>3.6024403854032498</c:v>
                </c:pt>
                <c:pt idx="871">
                  <c:v>3.60650630132429</c:v>
                </c:pt>
                <c:pt idx="872">
                  <c:v>3.6108355067065201</c:v>
                </c:pt>
                <c:pt idx="873">
                  <c:v>3.6154023231892798</c:v>
                </c:pt>
                <c:pt idx="874">
                  <c:v>3.6201780409504201</c:v>
                </c:pt>
                <c:pt idx="875">
                  <c:v>3.6251307662294798</c:v>
                </c:pt>
                <c:pt idx="876">
                  <c:v>3.63022530530167</c:v>
                </c:pt>
                <c:pt idx="877">
                  <c:v>3.6354231043006702</c:v>
                </c:pt>
                <c:pt idx="878">
                  <c:v>3.6406822679026898</c:v>
                </c:pt>
                <c:pt idx="879">
                  <c:v>3.6459576840409902</c:v>
                </c:pt>
                <c:pt idx="880">
                  <c:v>3.6485678685124099</c:v>
                </c:pt>
                <c:pt idx="881">
                  <c:v>3.6508866431482798</c:v>
                </c:pt>
                <c:pt idx="882">
                  <c:v>3.6529427621719002</c:v>
                </c:pt>
                <c:pt idx="883">
                  <c:v>3.6547607233132098</c:v>
                </c:pt>
                <c:pt idx="884">
                  <c:v>3.6563621039207099</c:v>
                </c:pt>
                <c:pt idx="885">
                  <c:v>3.6577675820730402</c:v>
                </c:pt>
                <c:pt idx="886">
                  <c:v>3.6589957231765702</c:v>
                </c:pt>
                <c:pt idx="887">
                  <c:v>3.6600630776016199</c:v>
                </c:pt>
                <c:pt idx="888">
                  <c:v>3.6609842967263302</c:v>
                </c:pt>
                <c:pt idx="889">
                  <c:v>3.6617722545975302</c:v>
                </c:pt>
                <c:pt idx="890">
                  <c:v>3.66243816839506</c:v>
                </c:pt>
                <c:pt idx="891">
                  <c:v>3.6629917130421301</c:v>
                </c:pt>
                <c:pt idx="892">
                  <c:v>3.66344112693587</c:v>
                </c:pt>
                <c:pt idx="893">
                  <c:v>3.6637933065241</c:v>
                </c:pt>
                <c:pt idx="894">
                  <c:v>3.6640496533910198</c:v>
                </c:pt>
                <c:pt idx="895">
                  <c:v>3.6642002922479202</c:v>
                </c:pt>
                <c:pt idx="896">
                  <c:v>3.66425951145645</c:v>
                </c:pt>
                <c:pt idx="897">
                  <c:v>3.6642382000499198</c:v>
                </c:pt>
                <c:pt idx="898">
                  <c:v>3.66414274765433</c:v>
                </c:pt>
                <c:pt idx="899">
                  <c:v>3.66397474163968</c:v>
                </c:pt>
                <c:pt idx="900">
                  <c:v>3.6637302389028501</c:v>
                </c:pt>
                <c:pt idx="901">
                  <c:v>3.6633999745511301</c:v>
                </c:pt>
                <c:pt idx="902">
                  <c:v>3.66297038473762</c:v>
                </c:pt>
                <c:pt idx="903">
                  <c:v>3.6624242845921899</c:v>
                </c:pt>
                <c:pt idx="904">
                  <c:v>3.6617740181747398</c:v>
                </c:pt>
                <c:pt idx="905">
                  <c:v>3.6610191384586801</c:v>
                </c:pt>
                <c:pt idx="906">
                  <c:v>3.6601513219280601</c:v>
                </c:pt>
                <c:pt idx="907">
                  <c:v>3.6591610775261501</c:v>
                </c:pt>
                <c:pt idx="908">
                  <c:v>3.6580377087243501</c:v>
                </c:pt>
                <c:pt idx="909">
                  <c:v>3.6567692926003201</c:v>
                </c:pt>
                <c:pt idx="910">
                  <c:v>3.6553426836221901</c:v>
                </c:pt>
                <c:pt idx="911">
                  <c:v>3.65374355399008</c:v>
                </c:pt>
                <c:pt idx="912">
                  <c:v>3.65195648076056</c:v>
                </c:pt>
                <c:pt idx="913">
                  <c:v>3.6499650972854201</c:v>
                </c:pt>
                <c:pt idx="914">
                  <c:v>3.64775232457123</c:v>
                </c:pt>
                <c:pt idx="915">
                  <c:v>3.64530070611415</c:v>
                </c:pt>
                <c:pt idx="916">
                  <c:v>3.6425928668168899</c:v>
                </c:pt>
                <c:pt idx="917">
                  <c:v>3.6396121232618999</c:v>
                </c:pt>
                <c:pt idx="918">
                  <c:v>3.63389822554959</c:v>
                </c:pt>
                <c:pt idx="919">
                  <c:v>3.62827840981232</c:v>
                </c:pt>
                <c:pt idx="920">
                  <c:v>3.6228063931474601</c:v>
                </c:pt>
                <c:pt idx="921">
                  <c:v>3.61752967016134</c:v>
                </c:pt>
                <c:pt idx="922">
                  <c:v>3.6124903905233201</c:v>
                </c:pt>
                <c:pt idx="923">
                  <c:v>3.6077244669572299</c:v>
                </c:pt>
                <c:pt idx="924">
                  <c:v>3.6032625145196202</c:v>
                </c:pt>
                <c:pt idx="925">
                  <c:v>3.5991302652299901</c:v>
                </c:pt>
                <c:pt idx="926">
                  <c:v>3.59534900008958</c:v>
                </c:pt>
                <c:pt idx="927">
                  <c:v>3.5919359832041899</c:v>
                </c:pt>
                <c:pt idx="928">
                  <c:v>3.5889048823796998</c:v>
                </c:pt>
                <c:pt idx="929">
                  <c:v>3.5862661706340599</c:v>
                </c:pt>
                <c:pt idx="930">
                  <c:v>3.5840275028239299</c:v>
                </c:pt>
                <c:pt idx="931">
                  <c:v>3.5821940700088</c:v>
                </c:pt>
                <c:pt idx="932">
                  <c:v>3.5807596098908201</c:v>
                </c:pt>
                <c:pt idx="933">
                  <c:v>3.5797406457211101</c:v>
                </c:pt>
                <c:pt idx="934">
                  <c:v>3.5791613201216301</c:v>
                </c:pt>
                <c:pt idx="935">
                  <c:v>3.5790371992044601</c:v>
                </c:pt>
                <c:pt idx="936">
                  <c:v>3.57937506264151</c:v>
                </c:pt>
                <c:pt idx="937">
                  <c:v>3.5801842929358201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1-4A16-8ADE-D7EC1C504BAE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right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Sheet1!$C$3:$C$940</c:f>
              <c:numCache>
                <c:formatCode>General</c:formatCode>
                <c:ptCount val="938"/>
                <c:pt idx="0">
                  <c:v>3.9505629471264201</c:v>
                </c:pt>
                <c:pt idx="1">
                  <c:v>3.8315090956570099</c:v>
                </c:pt>
                <c:pt idx="2">
                  <c:v>3.8093256622697602</c:v>
                </c:pt>
                <c:pt idx="3">
                  <c:v>3.7692695480548202</c:v>
                </c:pt>
                <c:pt idx="4">
                  <c:v>3.74199844327075</c:v>
                </c:pt>
                <c:pt idx="5">
                  <c:v>3.72305674329459</c:v>
                </c:pt>
                <c:pt idx="6">
                  <c:v>3.7097971803393199</c:v>
                </c:pt>
                <c:pt idx="7">
                  <c:v>3.7005583076636999</c:v>
                </c:pt>
                <c:pt idx="8">
                  <c:v>3.6947262405644601</c:v>
                </c:pt>
                <c:pt idx="9">
                  <c:v>3.6902695348969901</c:v>
                </c:pt>
                <c:pt idx="10">
                  <c:v>3.6868381831769601</c:v>
                </c:pt>
                <c:pt idx="11">
                  <c:v>3.6841791235893799</c:v>
                </c:pt>
                <c:pt idx="12">
                  <c:v>3.68210388122916</c:v>
                </c:pt>
                <c:pt idx="13">
                  <c:v>3.68047057810745</c:v>
                </c:pt>
                <c:pt idx="14">
                  <c:v>3.6791714563545299</c:v>
                </c:pt>
                <c:pt idx="15">
                  <c:v>3.6781240185303501</c:v>
                </c:pt>
                <c:pt idx="16">
                  <c:v>3.6772434561218099</c:v>
                </c:pt>
                <c:pt idx="17">
                  <c:v>3.6765017920034899</c:v>
                </c:pt>
                <c:pt idx="18">
                  <c:v>3.6758734243738198</c:v>
                </c:pt>
                <c:pt idx="19">
                  <c:v>3.6753254038532899</c:v>
                </c:pt>
                <c:pt idx="20">
                  <c:v>3.67482383943317</c:v>
                </c:pt>
                <c:pt idx="21">
                  <c:v>3.6743472028169801</c:v>
                </c:pt>
                <c:pt idx="22">
                  <c:v>3.67385799251098</c:v>
                </c:pt>
                <c:pt idx="23">
                  <c:v>3.67336644989985</c:v>
                </c:pt>
                <c:pt idx="24">
                  <c:v>3.6728524989015998</c:v>
                </c:pt>
                <c:pt idx="25">
                  <c:v>3.6723044961963298</c:v>
                </c:pt>
                <c:pt idx="26">
                  <c:v>3.6717112849295499</c:v>
                </c:pt>
                <c:pt idx="27">
                  <c:v>3.6710617461443098</c:v>
                </c:pt>
                <c:pt idx="28">
                  <c:v>3.6703444339557398</c:v>
                </c:pt>
                <c:pt idx="29">
                  <c:v>3.6695472426863498</c:v>
                </c:pt>
                <c:pt idx="30">
                  <c:v>3.6686577798430098</c:v>
                </c:pt>
                <c:pt idx="31">
                  <c:v>3.6676618957153702</c:v>
                </c:pt>
                <c:pt idx="32">
                  <c:v>3.6665434911880399</c:v>
                </c:pt>
                <c:pt idx="33">
                  <c:v>3.6652846940775401</c:v>
                </c:pt>
                <c:pt idx="34">
                  <c:v>3.66402703682563</c:v>
                </c:pt>
                <c:pt idx="35">
                  <c:v>3.66291154060742</c:v>
                </c:pt>
                <c:pt idx="36">
                  <c:v>3.66193561610898</c:v>
                </c:pt>
                <c:pt idx="37">
                  <c:v>3.66109742344061</c:v>
                </c:pt>
                <c:pt idx="38">
                  <c:v>3.6535318428416899</c:v>
                </c:pt>
                <c:pt idx="39">
                  <c:v>3.6460930225216499</c:v>
                </c:pt>
                <c:pt idx="40">
                  <c:v>3.6387603952692502</c:v>
                </c:pt>
                <c:pt idx="41">
                  <c:v>3.6315210670342002</c:v>
                </c:pt>
                <c:pt idx="42">
                  <c:v>3.6243659023331798</c:v>
                </c:pt>
                <c:pt idx="43">
                  <c:v>3.6175169168785701</c:v>
                </c:pt>
                <c:pt idx="44">
                  <c:v>3.6110925657903801</c:v>
                </c:pt>
                <c:pt idx="45">
                  <c:v>3.60511374853338</c:v>
                </c:pt>
                <c:pt idx="46">
                  <c:v>3.59959671356915</c:v>
                </c:pt>
                <c:pt idx="47">
                  <c:v>3.5945545536139001</c:v>
                </c:pt>
                <c:pt idx="48">
                  <c:v>3.5899977524867102</c:v>
                </c:pt>
                <c:pt idx="49">
                  <c:v>3.5859346185702301</c:v>
                </c:pt>
                <c:pt idx="50">
                  <c:v>3.5823716300679802</c:v>
                </c:pt>
                <c:pt idx="51">
                  <c:v>3.57931370865969</c:v>
                </c:pt>
                <c:pt idx="52">
                  <c:v>3.5767644342737799</c:v>
                </c:pt>
                <c:pt idx="53">
                  <c:v>3.5747262110681302</c:v>
                </c:pt>
                <c:pt idx="54">
                  <c:v>3.5731935242175799</c:v>
                </c:pt>
                <c:pt idx="55">
                  <c:v>3.5721766284332501</c:v>
                </c:pt>
                <c:pt idx="56">
                  <c:v>3.5717068969871399</c:v>
                </c:pt>
                <c:pt idx="57">
                  <c:v>3.57180249910071</c:v>
                </c:pt>
                <c:pt idx="58">
                  <c:v>3.5724668533548098</c:v>
                </c:pt>
                <c:pt idx="59">
                  <c:v>3.5736889687909401</c:v>
                </c:pt>
                <c:pt idx="60">
                  <c:v>3.57544324981634</c:v>
                </c:pt>
                <c:pt idx="61">
                  <c:v>3.5776908687921201</c:v>
                </c:pt>
                <c:pt idx="62">
                  <c:v>3.5804157194885202</c:v>
                </c:pt>
                <c:pt idx="63">
                  <c:v>3.58362082806409</c:v>
                </c:pt>
                <c:pt idx="64">
                  <c:v>3.5872973796576701</c:v>
                </c:pt>
                <c:pt idx="65">
                  <c:v>3.59143503808557</c:v>
                </c:pt>
                <c:pt idx="66">
                  <c:v>3.59602175010395</c:v>
                </c:pt>
                <c:pt idx="67">
                  <c:v>3.6010435194077299</c:v>
                </c:pt>
                <c:pt idx="68">
                  <c:v>3.6064841482776302</c:v>
                </c:pt>
                <c:pt idx="69">
                  <c:v>3.6123249419777399</c:v>
                </c:pt>
                <c:pt idx="70">
                  <c:v>3.6185443767169598</c:v>
                </c:pt>
                <c:pt idx="71">
                  <c:v>3.6251177273000401</c:v>
                </c:pt>
                <c:pt idx="72">
                  <c:v>3.6320166578843001</c:v>
                </c:pt>
                <c:pt idx="73">
                  <c:v>3.6392087753901099</c:v>
                </c:pt>
                <c:pt idx="74">
                  <c:v>3.6466492808789099</c:v>
                </c:pt>
                <c:pt idx="75">
                  <c:v>3.6540196229981001</c:v>
                </c:pt>
                <c:pt idx="76">
                  <c:v>3.6613062393291802</c:v>
                </c:pt>
                <c:pt idx="77">
                  <c:v>3.66234147157004</c:v>
                </c:pt>
                <c:pt idx="78">
                  <c:v>3.6634507781589498</c:v>
                </c:pt>
                <c:pt idx="79">
                  <c:v>3.6646552358554598</c:v>
                </c:pt>
                <c:pt idx="80">
                  <c:v>3.6659105199104398</c:v>
                </c:pt>
                <c:pt idx="81">
                  <c:v>3.66698223815325</c:v>
                </c:pt>
                <c:pt idx="82">
                  <c:v>3.6678946541172301</c:v>
                </c:pt>
                <c:pt idx="83">
                  <c:v>3.6686697391043301</c:v>
                </c:pt>
                <c:pt idx="84">
                  <c:v>3.6693256818118201</c:v>
                </c:pt>
                <c:pt idx="85">
                  <c:v>3.6698775140795599</c:v>
                </c:pt>
                <c:pt idx="86">
                  <c:v>3.6703376446228</c:v>
                </c:pt>
                <c:pt idx="87">
                  <c:v>3.6707162897875398</c:v>
                </c:pt>
                <c:pt idx="88">
                  <c:v>3.6710218220123298</c:v>
                </c:pt>
                <c:pt idx="89">
                  <c:v>3.6712610480997698</c:v>
                </c:pt>
                <c:pt idx="90">
                  <c:v>3.67143943244074</c:v>
                </c:pt>
                <c:pt idx="91">
                  <c:v>3.6715612728771401</c:v>
                </c:pt>
                <c:pt idx="92">
                  <c:v>3.6716298395879998</c:v>
                </c:pt>
                <c:pt idx="93">
                  <c:v>3.67162700396895</c:v>
                </c:pt>
                <c:pt idx="94">
                  <c:v>3.6715694965033601</c:v>
                </c:pt>
                <c:pt idx="95">
                  <c:v>3.6714706077344101</c:v>
                </c:pt>
                <c:pt idx="96">
                  <c:v>3.6713364385649698</c:v>
                </c:pt>
                <c:pt idx="97">
                  <c:v>3.6711655591943102</c:v>
                </c:pt>
                <c:pt idx="98">
                  <c:v>3.6709485937582</c:v>
                </c:pt>
                <c:pt idx="99">
                  <c:v>3.6706685451490002</c:v>
                </c:pt>
                <c:pt idx="100">
                  <c:v>3.6703025655788899</c:v>
                </c:pt>
                <c:pt idx="101">
                  <c:v>3.6698748091979398</c:v>
                </c:pt>
                <c:pt idx="102">
                  <c:v>3.6693814602314201</c:v>
                </c:pt>
                <c:pt idx="103">
                  <c:v>3.6688163953946198</c:v>
                </c:pt>
                <c:pt idx="104">
                  <c:v>3.6681725086620598</c:v>
                </c:pt>
                <c:pt idx="105">
                  <c:v>3.6674415962148501</c:v>
                </c:pt>
                <c:pt idx="106">
                  <c:v>3.6666142304579301</c:v>
                </c:pt>
                <c:pt idx="107">
                  <c:v>3.6656796230094599</c:v>
                </c:pt>
                <c:pt idx="108">
                  <c:v>3.6646254770984501</c:v>
                </c:pt>
                <c:pt idx="109">
                  <c:v>3.6634378311285598</c:v>
                </c:pt>
                <c:pt idx="110">
                  <c:v>3.6621008960327699</c:v>
                </c:pt>
                <c:pt idx="111">
                  <c:v>3.6605968927380501</c:v>
                </c:pt>
                <c:pt idx="112">
                  <c:v>3.6589058967153099</c:v>
                </c:pt>
                <c:pt idx="113">
                  <c:v>3.6570057024402298</c:v>
                </c:pt>
                <c:pt idx="114">
                  <c:v>3.6549431508315799</c:v>
                </c:pt>
                <c:pt idx="115">
                  <c:v>3.6479134531589001</c:v>
                </c:pt>
                <c:pt idx="116">
                  <c:v>3.6408315539628</c:v>
                </c:pt>
                <c:pt idx="117">
                  <c:v>3.63388922747784</c:v>
                </c:pt>
                <c:pt idx="118">
                  <c:v>3.6272068439849998</c:v>
                </c:pt>
                <c:pt idx="119">
                  <c:v>3.6208239141656602</c:v>
                </c:pt>
                <c:pt idx="120">
                  <c:v>3.6147732411113398</c:v>
                </c:pt>
                <c:pt idx="121">
                  <c:v>3.6090824382845601</c:v>
                </c:pt>
                <c:pt idx="122">
                  <c:v>3.6037746824828898</c:v>
                </c:pt>
                <c:pt idx="123">
                  <c:v>3.5988693556516602</c:v>
                </c:pt>
                <c:pt idx="124">
                  <c:v>3.5943825887415999</c:v>
                </c:pt>
                <c:pt idx="125">
                  <c:v>3.5903277191688101</c:v>
                </c:pt>
                <c:pt idx="126">
                  <c:v>3.5867156722535798</c:v>
                </c:pt>
                <c:pt idx="127">
                  <c:v>3.5835552769341801</c:v>
                </c:pt>
                <c:pt idx="128">
                  <c:v>3.5808535243651298</c:v>
                </c:pt>
                <c:pt idx="129">
                  <c:v>3.5786157776449299</c:v>
                </c:pt>
                <c:pt idx="130">
                  <c:v>3.5768459387808398</c:v>
                </c:pt>
                <c:pt idx="131">
                  <c:v>3.57553517167938</c:v>
                </c:pt>
                <c:pt idx="132">
                  <c:v>3.57471270704771</c:v>
                </c:pt>
                <c:pt idx="133">
                  <c:v>3.5744038079103801</c:v>
                </c:pt>
                <c:pt idx="134">
                  <c:v>3.5746216945262099</c:v>
                </c:pt>
                <c:pt idx="135">
                  <c:v>3.5753661150648099</c:v>
                </c:pt>
                <c:pt idx="136">
                  <c:v>3.5766234071795</c:v>
                </c:pt>
                <c:pt idx="137">
                  <c:v>3.5783682028842798</c:v>
                </c:pt>
                <c:pt idx="138">
                  <c:v>3.5805630988896402</c:v>
                </c:pt>
                <c:pt idx="139">
                  <c:v>3.5831938391839002</c:v>
                </c:pt>
                <c:pt idx="140">
                  <c:v>3.58626131080592</c:v>
                </c:pt>
                <c:pt idx="141">
                  <c:v>3.5897552438560201</c:v>
                </c:pt>
                <c:pt idx="142">
                  <c:v>3.5936636076346198</c:v>
                </c:pt>
                <c:pt idx="143">
                  <c:v>3.5979724219529499</c:v>
                </c:pt>
                <c:pt idx="144">
                  <c:v>3.6026655445269702</c:v>
                </c:pt>
                <c:pt idx="145">
                  <c:v>3.6077244299875399</c:v>
                </c:pt>
                <c:pt idx="146">
                  <c:v>3.6131278630339798</c:v>
                </c:pt>
                <c:pt idx="147">
                  <c:v>3.6188516644956699</c:v>
                </c:pt>
                <c:pt idx="148">
                  <c:v>3.6248683757631102</c:v>
                </c:pt>
                <c:pt idx="149">
                  <c:v>3.6311469238345899</c:v>
                </c:pt>
                <c:pt idx="150">
                  <c:v>3.6376522781324998</c:v>
                </c:pt>
                <c:pt idx="151">
                  <c:v>3.6443451079444098</c:v>
                </c:pt>
                <c:pt idx="152">
                  <c:v>3.6511814610298101</c:v>
                </c:pt>
                <c:pt idx="153">
                  <c:v>3.6581124837743202</c:v>
                </c:pt>
                <c:pt idx="154">
                  <c:v>3.6601096475138499</c:v>
                </c:pt>
                <c:pt idx="155">
                  <c:v>3.6618233070010802</c:v>
                </c:pt>
                <c:pt idx="156">
                  <c:v>3.66329329730429</c:v>
                </c:pt>
                <c:pt idx="157">
                  <c:v>3.6645541444767802</c:v>
                </c:pt>
                <c:pt idx="158">
                  <c:v>3.6656347103215201</c:v>
                </c:pt>
                <c:pt idx="159">
                  <c:v>3.6665590966126098</c:v>
                </c:pt>
                <c:pt idx="160">
                  <c:v>3.6673474199059002</c:v>
                </c:pt>
                <c:pt idx="161">
                  <c:v>3.6680164576655501</c:v>
                </c:pt>
                <c:pt idx="162">
                  <c:v>3.6685801848655202</c:v>
                </c:pt>
                <c:pt idx="163">
                  <c:v>3.6690502137902201</c:v>
                </c:pt>
                <c:pt idx="164">
                  <c:v>3.66943615489477</c:v>
                </c:pt>
                <c:pt idx="165">
                  <c:v>3.66974590907552</c:v>
                </c:pt>
                <c:pt idx="166">
                  <c:v>3.6699859052297401</c:v>
                </c:pt>
                <c:pt idx="167">
                  <c:v>3.6701612899506699</c:v>
                </c:pt>
                <c:pt idx="168">
                  <c:v>3.6702760796240299</c:v>
                </c:pt>
                <c:pt idx="169">
                  <c:v>3.67031705855111</c:v>
                </c:pt>
                <c:pt idx="170">
                  <c:v>3.6702923217907499</c:v>
                </c:pt>
                <c:pt idx="171">
                  <c:v>3.6702165273734102</c:v>
                </c:pt>
                <c:pt idx="172">
                  <c:v>3.6700982558536701</c:v>
                </c:pt>
                <c:pt idx="173">
                  <c:v>3.6699387667807999</c:v>
                </c:pt>
                <c:pt idx="174">
                  <c:v>3.66973211720578</c:v>
                </c:pt>
                <c:pt idx="175">
                  <c:v>3.6694649185499602</c:v>
                </c:pt>
                <c:pt idx="176">
                  <c:v>3.6691178586420499</c:v>
                </c:pt>
                <c:pt idx="177">
                  <c:v>3.66868886941498</c:v>
                </c:pt>
                <c:pt idx="178">
                  <c:v>3.6681912517397999</c:v>
                </c:pt>
                <c:pt idx="179">
                  <c:v>3.6676191151637201</c:v>
                </c:pt>
                <c:pt idx="180">
                  <c:v>3.6669656133609099</c:v>
                </c:pt>
                <c:pt idx="181">
                  <c:v>3.6662228433292898</c:v>
                </c:pt>
                <c:pt idx="182">
                  <c:v>3.6653817340831298</c:v>
                </c:pt>
                <c:pt idx="183">
                  <c:v>3.6644319276246198</c:v>
                </c:pt>
                <c:pt idx="184">
                  <c:v>3.6633616529344502</c:v>
                </c:pt>
                <c:pt idx="185">
                  <c:v>3.6621575957513399</c:v>
                </c:pt>
                <c:pt idx="186">
                  <c:v>3.6608047671359398</c:v>
                </c:pt>
                <c:pt idx="187">
                  <c:v>3.65928637727324</c:v>
                </c:pt>
                <c:pt idx="188">
                  <c:v>3.6575837226191901</c:v>
                </c:pt>
                <c:pt idx="189">
                  <c:v>3.6556760989662398</c:v>
                </c:pt>
                <c:pt idx="190">
                  <c:v>3.653540755831</c:v>
                </c:pt>
                <c:pt idx="191">
                  <c:v>3.6511529154217701</c:v>
                </c:pt>
                <c:pt idx="192">
                  <c:v>3.6437316181930699</c:v>
                </c:pt>
                <c:pt idx="193">
                  <c:v>3.6365240977956201</c:v>
                </c:pt>
                <c:pt idx="194">
                  <c:v>3.6295791424120298</c:v>
                </c:pt>
                <c:pt idx="195">
                  <c:v>3.6229383730534499</c:v>
                </c:pt>
                <c:pt idx="196">
                  <c:v>3.6166362145585298</c:v>
                </c:pt>
                <c:pt idx="197">
                  <c:v>3.6107014055247002</c:v>
                </c:pt>
                <c:pt idx="198">
                  <c:v>3.60515787839635</c:v>
                </c:pt>
                <c:pt idx="199">
                  <c:v>3.6000255036522502</c:v>
                </c:pt>
                <c:pt idx="200">
                  <c:v>3.5953207130700799</c:v>
                </c:pt>
                <c:pt idx="201">
                  <c:v>3.5910570177834198</c:v>
                </c:pt>
                <c:pt idx="202">
                  <c:v>3.58724543519362</c:v>
                </c:pt>
                <c:pt idx="203">
                  <c:v>3.5838948390651502</c:v>
                </c:pt>
                <c:pt idx="204">
                  <c:v>3.5810122437512302</c:v>
                </c:pt>
                <c:pt idx="205">
                  <c:v>3.5786030328236502</c:v>
                </c:pt>
                <c:pt idx="206">
                  <c:v>3.5766711403971101</c:v>
                </c:pt>
                <c:pt idx="207">
                  <c:v>3.57521053802202</c:v>
                </c:pt>
                <c:pt idx="208">
                  <c:v>3.57423815822365</c:v>
                </c:pt>
                <c:pt idx="209">
                  <c:v>3.5737830393629002</c:v>
                </c:pt>
                <c:pt idx="210">
                  <c:v>3.5738620826158898</c:v>
                </c:pt>
                <c:pt idx="211">
                  <c:v>3.5744787557653002</c:v>
                </c:pt>
                <c:pt idx="212">
                  <c:v>3.57562304263248</c:v>
                </c:pt>
                <c:pt idx="213">
                  <c:v>3.5772717688598301</c:v>
                </c:pt>
                <c:pt idx="214">
                  <c:v>3.5793896176465601</c:v>
                </c:pt>
                <c:pt idx="215">
                  <c:v>3.5819511116699099</c:v>
                </c:pt>
                <c:pt idx="216">
                  <c:v>3.5849615021043899</c:v>
                </c:pt>
                <c:pt idx="217">
                  <c:v>3.5884111307010098</c:v>
                </c:pt>
                <c:pt idx="218">
                  <c:v>3.59228865230823</c:v>
                </c:pt>
                <c:pt idx="219">
                  <c:v>3.5965808464408702</c:v>
                </c:pt>
                <c:pt idx="220">
                  <c:v>3.6012724045059201</c:v>
                </c:pt>
                <c:pt idx="221">
                  <c:v>3.6063456872101201</c:v>
                </c:pt>
                <c:pt idx="222">
                  <c:v>3.61178045377026</c:v>
                </c:pt>
                <c:pt idx="223">
                  <c:v>3.6175535607785001</c:v>
                </c:pt>
                <c:pt idx="224">
                  <c:v>3.6236386352562899</c:v>
                </c:pt>
                <c:pt idx="225">
                  <c:v>3.6300057226882601</c:v>
                </c:pt>
                <c:pt idx="226">
                  <c:v>3.63662091952341</c:v>
                </c:pt>
                <c:pt idx="227">
                  <c:v>3.6434459972262201</c:v>
                </c:pt>
                <c:pt idx="228">
                  <c:v>3.65043803612132</c:v>
                </c:pt>
                <c:pt idx="229">
                  <c:v>3.6575490869788601</c:v>
                </c:pt>
                <c:pt idx="230">
                  <c:v>3.6596216363616199</c:v>
                </c:pt>
                <c:pt idx="231">
                  <c:v>3.6614008270418998</c:v>
                </c:pt>
                <c:pt idx="232">
                  <c:v>3.6629298689941798</c:v>
                </c:pt>
                <c:pt idx="233">
                  <c:v>3.6642428613320699</c:v>
                </c:pt>
                <c:pt idx="234">
                  <c:v>3.6653695108381199</c:v>
                </c:pt>
                <c:pt idx="235">
                  <c:v>3.6663346847096601</c:v>
                </c:pt>
                <c:pt idx="236">
                  <c:v>3.6671591836333</c:v>
                </c:pt>
                <c:pt idx="237">
                  <c:v>3.6678603923145601</c:v>
                </c:pt>
                <c:pt idx="238">
                  <c:v>3.6684528223965098</c:v>
                </c:pt>
                <c:pt idx="239">
                  <c:v>3.6689485594940998</c:v>
                </c:pt>
                <c:pt idx="240">
                  <c:v>3.6693576315091501</c:v>
                </c:pt>
                <c:pt idx="241">
                  <c:v>3.6696883080290901</c:v>
                </c:pt>
                <c:pt idx="242">
                  <c:v>3.6699473446965101</c:v>
                </c:pt>
                <c:pt idx="243">
                  <c:v>3.6701401791728698</c:v>
                </c:pt>
                <c:pt idx="244">
                  <c:v>3.6702710888388501</c:v>
                </c:pt>
                <c:pt idx="245">
                  <c:v>3.6703316002325699</c:v>
                </c:pt>
                <c:pt idx="246">
                  <c:v>3.6703219288167701</c:v>
                </c:pt>
                <c:pt idx="247">
                  <c:v>3.6702579314045098</c:v>
                </c:pt>
                <c:pt idx="248">
                  <c:v>3.6701490472676199</c:v>
                </c:pt>
                <c:pt idx="249">
                  <c:v>3.6699988232752099</c:v>
                </c:pt>
                <c:pt idx="250">
                  <c:v>3.66980282815602</c:v>
                </c:pt>
                <c:pt idx="251">
                  <c:v>3.6695495559053</c:v>
                </c:pt>
                <c:pt idx="252">
                  <c:v>3.6692207251082398</c:v>
                </c:pt>
                <c:pt idx="253">
                  <c:v>3.6688042598358099</c:v>
                </c:pt>
                <c:pt idx="254">
                  <c:v>3.6683198252646601</c:v>
                </c:pt>
                <c:pt idx="255">
                  <c:v>3.6677617114838199</c:v>
                </c:pt>
                <c:pt idx="256">
                  <c:v>3.6671232671611</c:v>
                </c:pt>
                <c:pt idx="257">
                  <c:v>3.66639680198768</c:v>
                </c:pt>
                <c:pt idx="258">
                  <c:v>3.66557347709103</c:v>
                </c:pt>
                <c:pt idx="259">
                  <c:v>3.6646431877015</c:v>
                </c:pt>
                <c:pt idx="260">
                  <c:v>3.6635944390172499</c:v>
                </c:pt>
                <c:pt idx="261">
                  <c:v>3.6624142169429201</c:v>
                </c:pt>
                <c:pt idx="262">
                  <c:v>3.66108785731093</c:v>
                </c:pt>
                <c:pt idx="263">
                  <c:v>3.6595989192435798</c:v>
                </c:pt>
                <c:pt idx="264">
                  <c:v>3.6579290700132798</c:v>
                </c:pt>
                <c:pt idx="265">
                  <c:v>3.65605799392607</c:v>
                </c:pt>
                <c:pt idx="266">
                  <c:v>3.6539633395362001</c:v>
                </c:pt>
                <c:pt idx="267">
                  <c:v>3.6516207270969798</c:v>
                </c:pt>
                <c:pt idx="268">
                  <c:v>3.6443773651827098</c:v>
                </c:pt>
                <c:pt idx="269">
                  <c:v>3.6373190972304501</c:v>
                </c:pt>
                <c:pt idx="270">
                  <c:v>3.6304965980217601</c:v>
                </c:pt>
                <c:pt idx="271">
                  <c:v>3.6239534724387501</c:v>
                </c:pt>
                <c:pt idx="272">
                  <c:v>3.6177261348606198</c:v>
                </c:pt>
                <c:pt idx="273">
                  <c:v>3.6118452412283801</c:v>
                </c:pt>
                <c:pt idx="274">
                  <c:v>3.60633652427288</c:v>
                </c:pt>
                <c:pt idx="275">
                  <c:v>3.6012215129432299</c:v>
                </c:pt>
                <c:pt idx="276">
                  <c:v>3.59651814450207</c:v>
                </c:pt>
                <c:pt idx="277">
                  <c:v>3.5922412810387101</c:v>
                </c:pt>
                <c:pt idx="278">
                  <c:v>3.5884031407756201</c:v>
                </c:pt>
                <c:pt idx="279">
                  <c:v>3.5850136559092798</c:v>
                </c:pt>
                <c:pt idx="280">
                  <c:v>3.5820807668776999</c:v>
                </c:pt>
                <c:pt idx="281">
                  <c:v>3.5796106619018202</c:v>
                </c:pt>
                <c:pt idx="282">
                  <c:v>3.57760796914976</c:v>
                </c:pt>
                <c:pt idx="283">
                  <c:v>3.57606946098546</c:v>
                </c:pt>
                <c:pt idx="284">
                  <c:v>3.57500427553919</c:v>
                </c:pt>
                <c:pt idx="285">
                  <c:v>3.5744431342488099</c:v>
                </c:pt>
                <c:pt idx="286">
                  <c:v>3.57440530690188</c:v>
                </c:pt>
                <c:pt idx="287">
                  <c:v>3.5748968406114301</c:v>
                </c:pt>
                <c:pt idx="288">
                  <c:v>3.5759108226315099</c:v>
                </c:pt>
                <c:pt idx="289">
                  <c:v>3.57742742756946</c:v>
                </c:pt>
                <c:pt idx="290">
                  <c:v>3.5794144932424898</c:v>
                </c:pt>
                <c:pt idx="291">
                  <c:v>3.5818347275309601</c:v>
                </c:pt>
                <c:pt idx="292">
                  <c:v>3.58469678923827</c:v>
                </c:pt>
                <c:pt idx="293">
                  <c:v>3.5879910696842798</c:v>
                </c:pt>
                <c:pt idx="294">
                  <c:v>3.59170626507085</c:v>
                </c:pt>
                <c:pt idx="295">
                  <c:v>3.5958291964615401</c:v>
                </c:pt>
                <c:pt idx="296">
                  <c:v>3.6003446076114001</c:v>
                </c:pt>
                <c:pt idx="297">
                  <c:v>3.6052349346555799</c:v>
                </c:pt>
                <c:pt idx="298">
                  <c:v>3.6104800498301</c:v>
                </c:pt>
                <c:pt idx="299">
                  <c:v>3.6160569774097699</c:v>
                </c:pt>
                <c:pt idx="300">
                  <c:v>3.6219395867444</c:v>
                </c:pt>
                <c:pt idx="301">
                  <c:v>3.6280982638769599</c:v>
                </c:pt>
                <c:pt idx="302">
                  <c:v>3.6344995714588699</c:v>
                </c:pt>
                <c:pt idx="303">
                  <c:v>3.6411059044037302</c:v>
                </c:pt>
                <c:pt idx="304">
                  <c:v>3.6478751596965102</c:v>
                </c:pt>
                <c:pt idx="305">
                  <c:v>3.65476043808922</c:v>
                </c:pt>
                <c:pt idx="306">
                  <c:v>3.6570008815002</c:v>
                </c:pt>
                <c:pt idx="307">
                  <c:v>3.6589409400721999</c:v>
                </c:pt>
                <c:pt idx="308">
                  <c:v>3.6606203733920402</c:v>
                </c:pt>
                <c:pt idx="309">
                  <c:v>3.6620725749549901</c:v>
                </c:pt>
                <c:pt idx="310">
                  <c:v>3.6633270445526702</c:v>
                </c:pt>
                <c:pt idx="311">
                  <c:v>3.6644088115795399</c:v>
                </c:pt>
                <c:pt idx="312">
                  <c:v>3.6653390761632898</c:v>
                </c:pt>
                <c:pt idx="313">
                  <c:v>3.6661357644908201</c:v>
                </c:pt>
                <c:pt idx="314">
                  <c:v>3.6668140043216599</c:v>
                </c:pt>
                <c:pt idx="315">
                  <c:v>3.66738652527324</c:v>
                </c:pt>
                <c:pt idx="316">
                  <c:v>3.66786399567509</c:v>
                </c:pt>
                <c:pt idx="317">
                  <c:v>3.6682553015750399</c:v>
                </c:pt>
                <c:pt idx="318">
                  <c:v>3.6685677785259001</c:v>
                </c:pt>
                <c:pt idx="319">
                  <c:v>3.6688074006777098</c:v>
                </c:pt>
                <c:pt idx="320">
                  <c:v>3.6689789355327802</c:v>
                </c:pt>
                <c:pt idx="321">
                  <c:v>3.6690780380274899</c:v>
                </c:pt>
                <c:pt idx="322">
                  <c:v>3.6690989622088499</c:v>
                </c:pt>
                <c:pt idx="323">
                  <c:v>3.6690577444367101</c:v>
                </c:pt>
                <c:pt idx="324">
                  <c:v>3.6689651426625001</c:v>
                </c:pt>
                <c:pt idx="325">
                  <c:v>3.66882569994713</c:v>
                </c:pt>
                <c:pt idx="326">
                  <c:v>3.6686369988228398</c:v>
                </c:pt>
                <c:pt idx="327">
                  <c:v>3.6683899461406999</c:v>
                </c:pt>
                <c:pt idx="328">
                  <c:v>3.6680689506959498</c:v>
                </c:pt>
                <c:pt idx="329">
                  <c:v>3.6676535002086199</c:v>
                </c:pt>
                <c:pt idx="330">
                  <c:v>3.6671631406817</c:v>
                </c:pt>
                <c:pt idx="331">
                  <c:v>3.6665960542965799</c:v>
                </c:pt>
                <c:pt idx="332">
                  <c:v>3.66594576883183</c:v>
                </c:pt>
                <c:pt idx="333">
                  <c:v>3.6652048056748701</c:v>
                </c:pt>
                <c:pt idx="334">
                  <c:v>3.6643645835259302</c:v>
                </c:pt>
                <c:pt idx="335">
                  <c:v>3.66341531666232</c:v>
                </c:pt>
                <c:pt idx="336">
                  <c:v>3.6623459094505999</c:v>
                </c:pt>
                <c:pt idx="337">
                  <c:v>3.66114385011389</c:v>
                </c:pt>
                <c:pt idx="338">
                  <c:v>3.6597951068041801</c:v>
                </c:pt>
                <c:pt idx="339">
                  <c:v>3.6582840330216402</c:v>
                </c:pt>
                <c:pt idx="340">
                  <c:v>3.6565932898251998</c:v>
                </c:pt>
                <c:pt idx="341">
                  <c:v>3.6547037971965999</c:v>
                </c:pt>
                <c:pt idx="342">
                  <c:v>3.6525947294582899</c:v>
                </c:pt>
                <c:pt idx="343">
                  <c:v>3.65024357556134</c:v>
                </c:pt>
                <c:pt idx="344">
                  <c:v>3.6436044394260301</c:v>
                </c:pt>
                <c:pt idx="345">
                  <c:v>3.6370878886304401</c:v>
                </c:pt>
                <c:pt idx="346">
                  <c:v>3.6307463656065302</c:v>
                </c:pt>
                <c:pt idx="347">
                  <c:v>3.62462564079076</c:v>
                </c:pt>
                <c:pt idx="348">
                  <c:v>3.6187648201795599</c:v>
                </c:pt>
                <c:pt idx="349">
                  <c:v>3.6131975315286802</c:v>
                </c:pt>
                <c:pt idx="350">
                  <c:v>3.6079525737712701</c:v>
                </c:pt>
                <c:pt idx="351">
                  <c:v>3.6030545079434799</c:v>
                </c:pt>
                <c:pt idx="352">
                  <c:v>3.59852418365046</c:v>
                </c:pt>
                <c:pt idx="353">
                  <c:v>3.5943792012254199</c:v>
                </c:pt>
                <c:pt idx="354">
                  <c:v>3.5906343118153301</c:v>
                </c:pt>
                <c:pt idx="355">
                  <c:v>3.58730176005316</c:v>
                </c:pt>
                <c:pt idx="356">
                  <c:v>3.58439157399097</c:v>
                </c:pt>
                <c:pt idx="357">
                  <c:v>3.5819118080189098</c:v>
                </c:pt>
                <c:pt idx="358">
                  <c:v>3.5798687431484701</c:v>
                </c:pt>
                <c:pt idx="359">
                  <c:v>3.5782634867411298</c:v>
                </c:pt>
                <c:pt idx="360">
                  <c:v>3.5770968754724599</c:v>
                </c:pt>
                <c:pt idx="361">
                  <c:v>3.5764006580860399</c:v>
                </c:pt>
                <c:pt idx="362">
                  <c:v>3.5761962846058002</c:v>
                </c:pt>
                <c:pt idx="363">
                  <c:v>3.5764938260732801</c:v>
                </c:pt>
                <c:pt idx="364">
                  <c:v>3.5772908591400898</c:v>
                </c:pt>
                <c:pt idx="365">
                  <c:v>3.5785724560074601</c:v>
                </c:pt>
                <c:pt idx="366">
                  <c:v>3.5803131615674602</c:v>
                </c:pt>
                <c:pt idx="367">
                  <c:v>3.58247651448377</c:v>
                </c:pt>
                <c:pt idx="368">
                  <c:v>3.5850493762175399</c:v>
                </c:pt>
                <c:pt idx="369">
                  <c:v>3.5880311536657001</c:v>
                </c:pt>
                <c:pt idx="370">
                  <c:v>3.59141062112064</c:v>
                </c:pt>
                <c:pt idx="371">
                  <c:v>3.5951746579858201</c:v>
                </c:pt>
                <c:pt idx="372">
                  <c:v>3.59930807059389</c:v>
                </c:pt>
                <c:pt idx="373">
                  <c:v>3.6037933918274301</c:v>
                </c:pt>
                <c:pt idx="374">
                  <c:v>3.6086106603061698</c:v>
                </c:pt>
                <c:pt idx="375">
                  <c:v>3.6137371787528401</c:v>
                </c:pt>
                <c:pt idx="376">
                  <c:v>3.6191472573719099</c:v>
                </c:pt>
                <c:pt idx="377">
                  <c:v>3.6248119450190299</c:v>
                </c:pt>
                <c:pt idx="378">
                  <c:v>3.6306987590725401</c:v>
                </c:pt>
                <c:pt idx="379">
                  <c:v>3.6367714223709502</c:v>
                </c:pt>
                <c:pt idx="380">
                  <c:v>3.6429896259429699</c:v>
                </c:pt>
                <c:pt idx="381">
                  <c:v>3.6493088352174601</c:v>
                </c:pt>
                <c:pt idx="382">
                  <c:v>3.6518194108483901</c:v>
                </c:pt>
                <c:pt idx="383">
                  <c:v>3.6540245906605699</c:v>
                </c:pt>
                <c:pt idx="384">
                  <c:v>3.6559607903229399</c:v>
                </c:pt>
                <c:pt idx="385">
                  <c:v>3.6576584149596001</c:v>
                </c:pt>
                <c:pt idx="386">
                  <c:v>3.6591434238826501</c:v>
                </c:pt>
                <c:pt idx="387">
                  <c:v>3.6604396396436401</c:v>
                </c:pt>
                <c:pt idx="388">
                  <c:v>3.6615677884740201</c:v>
                </c:pt>
                <c:pt idx="389">
                  <c:v>3.6625458328620999</c:v>
                </c:pt>
                <c:pt idx="390">
                  <c:v>3.6633892815325102</c:v>
                </c:pt>
                <c:pt idx="391">
                  <c:v>3.6641114671973201</c:v>
                </c:pt>
                <c:pt idx="392">
                  <c:v>3.6647237939891801</c:v>
                </c:pt>
                <c:pt idx="393">
                  <c:v>3.6652359525309</c:v>
                </c:pt>
                <c:pt idx="394">
                  <c:v>3.6656561069739899</c:v>
                </c:pt>
                <c:pt idx="395">
                  <c:v>3.6659910536167599</c:v>
                </c:pt>
                <c:pt idx="396">
                  <c:v>3.66624635600175</c:v>
                </c:pt>
                <c:pt idx="397">
                  <c:v>3.6664248576318301</c:v>
                </c:pt>
                <c:pt idx="398">
                  <c:v>3.6665115282180398</c:v>
                </c:pt>
                <c:pt idx="399">
                  <c:v>3.6665219642676301</c:v>
                </c:pt>
                <c:pt idx="400">
                  <c:v>3.66646775541333</c:v>
                </c:pt>
                <c:pt idx="401">
                  <c:v>3.66635542773514</c:v>
                </c:pt>
                <c:pt idx="402">
                  <c:v>3.6661859023891799</c:v>
                </c:pt>
                <c:pt idx="403">
                  <c:v>3.66595406713214</c:v>
                </c:pt>
                <c:pt idx="404">
                  <c:v>3.6656492819889599</c:v>
                </c:pt>
                <c:pt idx="405">
                  <c:v>3.6652557067728999</c:v>
                </c:pt>
                <c:pt idx="406">
                  <c:v>3.6647610969527502</c:v>
                </c:pt>
                <c:pt idx="407">
                  <c:v>3.6641848968710198</c:v>
                </c:pt>
                <c:pt idx="408">
                  <c:v>3.6635211570911701</c:v>
                </c:pt>
                <c:pt idx="409">
                  <c:v>3.66276300346503</c:v>
                </c:pt>
                <c:pt idx="410">
                  <c:v>3.66190256851328</c:v>
                </c:pt>
                <c:pt idx="411">
                  <c:v>3.6609309189923702</c:v>
                </c:pt>
                <c:pt idx="412">
                  <c:v>3.6598379855884402</c:v>
                </c:pt>
                <c:pt idx="413">
                  <c:v>3.65861249779728</c:v>
                </c:pt>
                <c:pt idx="414">
                  <c:v>3.6572419285983799</c:v>
                </c:pt>
                <c:pt idx="415">
                  <c:v>3.6557124550023801</c:v>
                </c:pt>
                <c:pt idx="416">
                  <c:v>3.6540089430721201</c:v>
                </c:pt>
                <c:pt idx="417">
                  <c:v>3.6521149687322398</c:v>
                </c:pt>
                <c:pt idx="418">
                  <c:v>3.6500128878637201</c:v>
                </c:pt>
                <c:pt idx="419">
                  <c:v>3.6476839745068999</c:v>
                </c:pt>
                <c:pt idx="420">
                  <c:v>3.6451086475105301</c:v>
                </c:pt>
                <c:pt idx="421">
                  <c:v>3.63892951779785</c:v>
                </c:pt>
                <c:pt idx="422">
                  <c:v>3.6328686555760799</c:v>
                </c:pt>
                <c:pt idx="423">
                  <c:v>3.6269747945824098</c:v>
                </c:pt>
                <c:pt idx="424">
                  <c:v>3.6212909913529301</c:v>
                </c:pt>
                <c:pt idx="425">
                  <c:v>3.6158542994556599</c:v>
                </c:pt>
                <c:pt idx="426">
                  <c:v>3.61069684798795</c:v>
                </c:pt>
                <c:pt idx="427">
                  <c:v>3.6058463644892398</c:v>
                </c:pt>
                <c:pt idx="428">
                  <c:v>3.60132666071642</c:v>
                </c:pt>
                <c:pt idx="429">
                  <c:v>3.5971580745853902</c:v>
                </c:pt>
                <c:pt idx="430">
                  <c:v>3.5933578639167201</c:v>
                </c:pt>
                <c:pt idx="431">
                  <c:v>3.5899405526401198</c:v>
                </c:pt>
                <c:pt idx="432">
                  <c:v>3.58691823043501</c:v>
                </c:pt>
                <c:pt idx="433">
                  <c:v>3.5843008090016699</c:v>
                </c:pt>
                <c:pt idx="434">
                  <c:v>3.5820962382254899</c:v>
                </c:pt>
                <c:pt idx="435">
                  <c:v>3.5803106853026301</c:v>
                </c:pt>
                <c:pt idx="436">
                  <c:v>3.5789381118480099</c:v>
                </c:pt>
                <c:pt idx="437">
                  <c:v>3.5780024833614701</c:v>
                </c:pt>
                <c:pt idx="438">
                  <c:v>3.5775297795438799</c:v>
                </c:pt>
                <c:pt idx="439">
                  <c:v>3.57753577909497</c:v>
                </c:pt>
                <c:pt idx="440">
                  <c:v>3.57802485130274</c:v>
                </c:pt>
                <c:pt idx="441">
                  <c:v>3.5789900045489502</c:v>
                </c:pt>
                <c:pt idx="442">
                  <c:v>3.5804129823935198</c:v>
                </c:pt>
                <c:pt idx="443">
                  <c:v>3.5822649345583102</c:v>
                </c:pt>
                <c:pt idx="444">
                  <c:v>3.5845077249534198</c:v>
                </c:pt>
                <c:pt idx="445">
                  <c:v>3.5871438592047702</c:v>
                </c:pt>
                <c:pt idx="446">
                  <c:v>3.5901652747652602</c:v>
                </c:pt>
                <c:pt idx="447">
                  <c:v>3.5935596367348301</c:v>
                </c:pt>
                <c:pt idx="448">
                  <c:v>3.5973126151334398</c:v>
                </c:pt>
                <c:pt idx="449">
                  <c:v>3.6014077120592098</c:v>
                </c:pt>
                <c:pt idx="450">
                  <c:v>3.6058260718703399</c:v>
                </c:pt>
                <c:pt idx="451">
                  <c:v>3.6105462739284402</c:v>
                </c:pt>
                <c:pt idx="452">
                  <c:v>3.61554411391249</c:v>
                </c:pt>
                <c:pt idx="453">
                  <c:v>3.6207923763610799</c:v>
                </c:pt>
                <c:pt idx="454">
                  <c:v>3.6262606087445501</c:v>
                </c:pt>
                <c:pt idx="455">
                  <c:v>3.63191490485382</c:v>
                </c:pt>
                <c:pt idx="456">
                  <c:v>3.6377177144396802</c:v>
                </c:pt>
                <c:pt idx="457">
                  <c:v>3.64362769452408</c:v>
                </c:pt>
                <c:pt idx="458">
                  <c:v>3.6495996291211101</c:v>
                </c:pt>
                <c:pt idx="459">
                  <c:v>3.6520294979871801</c:v>
                </c:pt>
                <c:pt idx="460">
                  <c:v>3.6541670141816098</c:v>
                </c:pt>
                <c:pt idx="461">
                  <c:v>3.65604374584318</c:v>
                </c:pt>
                <c:pt idx="462">
                  <c:v>3.6576902717772999</c:v>
                </c:pt>
                <c:pt idx="463">
                  <c:v>3.6591311807169302</c:v>
                </c:pt>
                <c:pt idx="464">
                  <c:v>3.6603890993410602</c:v>
                </c:pt>
                <c:pt idx="465">
                  <c:v>3.6614837152541102</c:v>
                </c:pt>
                <c:pt idx="466">
                  <c:v>3.66243209228021</c:v>
                </c:pt>
                <c:pt idx="467">
                  <c:v>3.6632489602262601</c:v>
                </c:pt>
                <c:pt idx="468">
                  <c:v>3.6639469764867001</c:v>
                </c:pt>
                <c:pt idx="469">
                  <c:v>3.6645369559129302</c:v>
                </c:pt>
                <c:pt idx="470">
                  <c:v>3.6650280727075901</c:v>
                </c:pt>
                <c:pt idx="471">
                  <c:v>3.6654280333114602</c:v>
                </c:pt>
                <c:pt idx="472">
                  <c:v>3.6657432248830002</c:v>
                </c:pt>
                <c:pt idx="473">
                  <c:v>3.66597883933769</c:v>
                </c:pt>
                <c:pt idx="474">
                  <c:v>3.6661268026720002</c:v>
                </c:pt>
                <c:pt idx="475">
                  <c:v>3.66618818666961</c:v>
                </c:pt>
                <c:pt idx="476">
                  <c:v>3.66617686262917</c:v>
                </c:pt>
                <c:pt idx="477">
                  <c:v>3.6661019781428599</c:v>
                </c:pt>
                <c:pt idx="478">
                  <c:v>3.6659681522887899</c:v>
                </c:pt>
                <c:pt idx="479">
                  <c:v>3.66577401208446</c:v>
                </c:pt>
                <c:pt idx="480">
                  <c:v>3.6655125532818902</c:v>
                </c:pt>
                <c:pt idx="481">
                  <c:v>3.6651709801686101</c:v>
                </c:pt>
                <c:pt idx="482">
                  <c:v>3.6647324297788999</c:v>
                </c:pt>
                <c:pt idx="483">
                  <c:v>3.66419871843524</c:v>
                </c:pt>
                <c:pt idx="484">
                  <c:v>3.6635796476802902</c:v>
                </c:pt>
                <c:pt idx="485">
                  <c:v>3.6628689033800801</c:v>
                </c:pt>
                <c:pt idx="486">
                  <c:v>3.6620592255372002</c:v>
                </c:pt>
                <c:pt idx="487">
                  <c:v>3.6611423415618098</c:v>
                </c:pt>
                <c:pt idx="488">
                  <c:v>3.6601088991558002</c:v>
                </c:pt>
                <c:pt idx="489">
                  <c:v>3.6589484035752999</c:v>
                </c:pt>
                <c:pt idx="490">
                  <c:v>3.6576491628722398</c:v>
                </c:pt>
                <c:pt idx="491">
                  <c:v>3.6561982471075098</c:v>
                </c:pt>
                <c:pt idx="492">
                  <c:v>3.6545814679342699</c:v>
                </c:pt>
                <c:pt idx="493">
                  <c:v>3.6527833893285901</c:v>
                </c:pt>
                <c:pt idx="494">
                  <c:v>3.6507873809162801</c:v>
                </c:pt>
                <c:pt idx="495">
                  <c:v>3.6485757302581101</c:v>
                </c:pt>
                <c:pt idx="496">
                  <c:v>3.64612983271387</c:v>
                </c:pt>
                <c:pt idx="497">
                  <c:v>3.6404021729070499</c:v>
                </c:pt>
                <c:pt idx="498">
                  <c:v>3.63473408380659</c:v>
                </c:pt>
                <c:pt idx="499">
                  <c:v>3.6291746678201302</c:v>
                </c:pt>
                <c:pt idx="500">
                  <c:v>3.6237683483942602</c:v>
                </c:pt>
                <c:pt idx="501">
                  <c:v>3.61855522350147</c:v>
                </c:pt>
                <c:pt idx="502">
                  <c:v>3.6135702234884799</c:v>
                </c:pt>
                <c:pt idx="503">
                  <c:v>3.6088440186512698</c:v>
                </c:pt>
                <c:pt idx="504">
                  <c:v>3.6044033820792198</c:v>
                </c:pt>
                <c:pt idx="505">
                  <c:v>3.6002715444782201</c:v>
                </c:pt>
                <c:pt idx="506">
                  <c:v>3.5964685297561299</c:v>
                </c:pt>
                <c:pt idx="507">
                  <c:v>3.59301146474143</c:v>
                </c:pt>
                <c:pt idx="508">
                  <c:v>3.5899148589435499</c:v>
                </c:pt>
                <c:pt idx="509">
                  <c:v>3.5871908528138201</c:v>
                </c:pt>
                <c:pt idx="510">
                  <c:v>3.5848494341395698</c:v>
                </c:pt>
                <c:pt idx="511">
                  <c:v>3.5828986236707201</c:v>
                </c:pt>
                <c:pt idx="512">
                  <c:v>3.5813399216272099</c:v>
                </c:pt>
                <c:pt idx="513">
                  <c:v>3.5801782163534699</c:v>
                </c:pt>
                <c:pt idx="514">
                  <c:v>3.5794431227736898</c:v>
                </c:pt>
                <c:pt idx="515">
                  <c:v>3.5791554395679599</c:v>
                </c:pt>
                <c:pt idx="516">
                  <c:v>3.5793262077459702</c:v>
                </c:pt>
                <c:pt idx="517">
                  <c:v>3.5799555035916302</c:v>
                </c:pt>
                <c:pt idx="518">
                  <c:v>3.5810329505839298</c:v>
                </c:pt>
                <c:pt idx="519">
                  <c:v>3.5825378256446001</c:v>
                </c:pt>
                <c:pt idx="520">
                  <c:v>3.5844401431701698</c:v>
                </c:pt>
                <c:pt idx="521">
                  <c:v>3.58670546671227</c:v>
                </c:pt>
                <c:pt idx="522">
                  <c:v>3.5893399871465101</c:v>
                </c:pt>
                <c:pt idx="523">
                  <c:v>3.5923322443279</c:v>
                </c:pt>
                <c:pt idx="524">
                  <c:v>3.59566885230503</c:v>
                </c:pt>
                <c:pt idx="525">
                  <c:v>3.5993343548796299</c:v>
                </c:pt>
                <c:pt idx="526">
                  <c:v>3.6033110701940099</c:v>
                </c:pt>
                <c:pt idx="527">
                  <c:v>3.6075789215622298</c:v>
                </c:pt>
                <c:pt idx="528">
                  <c:v>3.6121152604170899</c:v>
                </c:pt>
                <c:pt idx="529">
                  <c:v>3.61689468428983</c:v>
                </c:pt>
                <c:pt idx="530">
                  <c:v>3.6218888594187302</c:v>
                </c:pt>
                <c:pt idx="531">
                  <c:v>3.6270663550087501</c:v>
                </c:pt>
                <c:pt idx="532">
                  <c:v>3.6323925045846202</c:v>
                </c:pt>
                <c:pt idx="533">
                  <c:v>3.6378293075527202</c:v>
                </c:pt>
                <c:pt idx="534">
                  <c:v>3.64333539407194</c:v>
                </c:pt>
                <c:pt idx="535">
                  <c:v>3.6488660746414898</c:v>
                </c:pt>
                <c:pt idx="536">
                  <c:v>3.6512515388194502</c:v>
                </c:pt>
                <c:pt idx="537">
                  <c:v>3.6533569894119098</c:v>
                </c:pt>
                <c:pt idx="538">
                  <c:v>3.6552122149247102</c:v>
                </c:pt>
                <c:pt idx="539">
                  <c:v>3.65684310995672</c:v>
                </c:pt>
                <c:pt idx="540">
                  <c:v>3.65827366777143</c:v>
                </c:pt>
                <c:pt idx="541">
                  <c:v>3.6595249719342502</c:v>
                </c:pt>
                <c:pt idx="542">
                  <c:v>3.6606154650660798</c:v>
                </c:pt>
                <c:pt idx="543">
                  <c:v>3.66156120821725</c:v>
                </c:pt>
                <c:pt idx="544">
                  <c:v>3.6623761240607799</c:v>
                </c:pt>
                <c:pt idx="545">
                  <c:v>3.6630722169121501</c:v>
                </c:pt>
                <c:pt idx="546">
                  <c:v>3.6636597707837</c:v>
                </c:pt>
                <c:pt idx="547">
                  <c:v>3.6641475227543401</c:v>
                </c:pt>
                <c:pt idx="548">
                  <c:v>3.6645428148807202</c:v>
                </c:pt>
                <c:pt idx="549">
                  <c:v>3.6648517234681202</c:v>
                </c:pt>
                <c:pt idx="550">
                  <c:v>3.6650791695898199</c:v>
                </c:pt>
                <c:pt idx="551">
                  <c:v>3.6652098021881998</c:v>
                </c:pt>
                <c:pt idx="552">
                  <c:v>3.6652561643689499</c:v>
                </c:pt>
                <c:pt idx="553">
                  <c:v>3.6652302128604202</c:v>
                </c:pt>
                <c:pt idx="554">
                  <c:v>3.6651396013722701</c:v>
                </c:pt>
                <c:pt idx="555">
                  <c:v>3.6649865914270001</c:v>
                </c:pt>
                <c:pt idx="556">
                  <c:v>3.6647680677106602</c:v>
                </c:pt>
                <c:pt idx="557">
                  <c:v>3.6644757019649199</c:v>
                </c:pt>
                <c:pt idx="558">
                  <c:v>3.6640960968387501</c:v>
                </c:pt>
                <c:pt idx="559">
                  <c:v>3.6636122243538001</c:v>
                </c:pt>
                <c:pt idx="560">
                  <c:v>3.66303603622561</c:v>
                </c:pt>
                <c:pt idx="561">
                  <c:v>3.6623698177822201</c:v>
                </c:pt>
                <c:pt idx="562">
                  <c:v>3.6616070041862399</c:v>
                </c:pt>
                <c:pt idx="563">
                  <c:v>3.6607400902456102</c:v>
                </c:pt>
                <c:pt idx="564">
                  <c:v>3.65976057319281</c:v>
                </c:pt>
                <c:pt idx="565">
                  <c:v>3.6586588993347302</c:v>
                </c:pt>
                <c:pt idx="566">
                  <c:v>3.65742441875279</c:v>
                </c:pt>
                <c:pt idx="567">
                  <c:v>3.6560453527932202</c:v>
                </c:pt>
                <c:pt idx="568">
                  <c:v>3.6545087807557799</c:v>
                </c:pt>
                <c:pt idx="569">
                  <c:v>3.65280065394662</c:v>
                </c:pt>
                <c:pt idx="570">
                  <c:v>3.6509058478784402</c:v>
                </c:pt>
                <c:pt idx="571">
                  <c:v>3.6488082662230599</c:v>
                </c:pt>
                <c:pt idx="572">
                  <c:v>3.6464910121521399</c:v>
                </c:pt>
                <c:pt idx="573">
                  <c:v>3.6439366476467998</c:v>
                </c:pt>
                <c:pt idx="574">
                  <c:v>3.6382798941061698</c:v>
                </c:pt>
                <c:pt idx="575">
                  <c:v>3.6326945324287099</c:v>
                </c:pt>
                <c:pt idx="576">
                  <c:v>3.6272281390719501</c:v>
                </c:pt>
                <c:pt idx="577">
                  <c:v>3.6219237392810499</c:v>
                </c:pt>
                <c:pt idx="578">
                  <c:v>3.6168201689387098</c:v>
                </c:pt>
                <c:pt idx="579">
                  <c:v>3.6119512108619198</c:v>
                </c:pt>
                <c:pt idx="580">
                  <c:v>3.6073465073132298</c:v>
                </c:pt>
                <c:pt idx="581">
                  <c:v>3.60303191459395</c:v>
                </c:pt>
                <c:pt idx="582">
                  <c:v>3.5990298468853301</c:v>
                </c:pt>
                <c:pt idx="583">
                  <c:v>3.5953596006206801</c:v>
                </c:pt>
                <c:pt idx="584">
                  <c:v>3.5920376523019901</c:v>
                </c:pt>
                <c:pt idx="585">
                  <c:v>3.58907792703432</c:v>
                </c:pt>
                <c:pt idx="586">
                  <c:v>3.5864920357816401</c:v>
                </c:pt>
                <c:pt idx="587">
                  <c:v>3.5842894815328901</c:v>
                </c:pt>
                <c:pt idx="588">
                  <c:v>3.5824778352929298</c:v>
                </c:pt>
                <c:pt idx="589">
                  <c:v>3.5810535274331698</c:v>
                </c:pt>
                <c:pt idx="590">
                  <c:v>3.5800357545942898</c:v>
                </c:pt>
                <c:pt idx="591">
                  <c:v>3.5794512020351799</c:v>
                </c:pt>
                <c:pt idx="592">
                  <c:v>3.5793175325491799</c:v>
                </c:pt>
                <c:pt idx="593">
                  <c:v>3.5796419404818902</c:v>
                </c:pt>
                <c:pt idx="594">
                  <c:v>3.5804212106237499</c:v>
                </c:pt>
                <c:pt idx="595">
                  <c:v>3.58164108459605</c:v>
                </c:pt>
                <c:pt idx="596">
                  <c:v>3.5832782946103801</c:v>
                </c:pt>
                <c:pt idx="597">
                  <c:v>3.5853000536347599</c:v>
                </c:pt>
                <c:pt idx="598">
                  <c:v>3.5876846168136698</c:v>
                </c:pt>
                <c:pt idx="599">
                  <c:v>3.5904333742008601</c:v>
                </c:pt>
                <c:pt idx="600">
                  <c:v>3.5935341807371701</c:v>
                </c:pt>
                <c:pt idx="601">
                  <c:v>3.5969728985412202</c:v>
                </c:pt>
                <c:pt idx="602">
                  <c:v>3.6007332491303199</c:v>
                </c:pt>
                <c:pt idx="603">
                  <c:v>3.60479665267719</c:v>
                </c:pt>
                <c:pt idx="604">
                  <c:v>3.6091420573127402</c:v>
                </c:pt>
                <c:pt idx="605">
                  <c:v>3.61374576049423</c:v>
                </c:pt>
                <c:pt idx="606">
                  <c:v>3.6185812310490699</c:v>
                </c:pt>
                <c:pt idx="607">
                  <c:v>3.6236189374672301</c:v>
                </c:pt>
                <c:pt idx="608">
                  <c:v>3.6288261960560599</c:v>
                </c:pt>
                <c:pt idx="609">
                  <c:v>3.6341670502927799</c:v>
                </c:pt>
                <c:pt idx="610">
                  <c:v>3.63960220194314</c:v>
                </c:pt>
                <c:pt idx="611">
                  <c:v>3.64508901278912</c:v>
                </c:pt>
                <c:pt idx="612">
                  <c:v>3.6476909830479398</c:v>
                </c:pt>
                <c:pt idx="613">
                  <c:v>3.6500064433645099</c:v>
                </c:pt>
                <c:pt idx="614">
                  <c:v>3.6520640872434398</c:v>
                </c:pt>
                <c:pt idx="615">
                  <c:v>3.6538884951544102</c:v>
                </c:pt>
                <c:pt idx="616">
                  <c:v>3.6555011707258398</c:v>
                </c:pt>
                <c:pt idx="617">
                  <c:v>3.6569226169697502</c:v>
                </c:pt>
                <c:pt idx="618">
                  <c:v>3.65817114557353</c:v>
                </c:pt>
                <c:pt idx="619">
                  <c:v>3.6592630070557299</c:v>
                </c:pt>
                <c:pt idx="620">
                  <c:v>3.66021253608307</c:v>
                </c:pt>
                <c:pt idx="621">
                  <c:v>3.6610322972984699</c:v>
                </c:pt>
                <c:pt idx="622">
                  <c:v>3.6617332281274599</c:v>
                </c:pt>
                <c:pt idx="623">
                  <c:v>3.6623247717337399</c:v>
                </c:pt>
                <c:pt idx="624">
                  <c:v>3.6628150003255202</c:v>
                </c:pt>
                <c:pt idx="625">
                  <c:v>3.6632107248407002</c:v>
                </c:pt>
                <c:pt idx="626">
                  <c:v>3.66351759272185</c:v>
                </c:pt>
                <c:pt idx="627">
                  <c:v>3.6637304644010902</c:v>
                </c:pt>
                <c:pt idx="628">
                  <c:v>3.66384678954774</c:v>
                </c:pt>
                <c:pt idx="629">
                  <c:v>3.6638797036423001</c:v>
                </c:pt>
                <c:pt idx="630">
                  <c:v>3.66383889178171</c:v>
                </c:pt>
                <c:pt idx="631">
                  <c:v>3.6637295701650499</c:v>
                </c:pt>
                <c:pt idx="632">
                  <c:v>3.6635524891987599</c:v>
                </c:pt>
                <c:pt idx="633">
                  <c:v>3.66330314038983</c:v>
                </c:pt>
                <c:pt idx="634">
                  <c:v>3.66297241669246</c:v>
                </c:pt>
                <c:pt idx="635">
                  <c:v>3.6625467237695601</c:v>
                </c:pt>
                <c:pt idx="636">
                  <c:v>3.6620095825115899</c:v>
                </c:pt>
                <c:pt idx="637">
                  <c:v>3.6613812668404502</c:v>
                </c:pt>
                <c:pt idx="638">
                  <c:v>3.66065744500979</c:v>
                </c:pt>
                <c:pt idx="639">
                  <c:v>3.6598314110242001</c:v>
                </c:pt>
                <c:pt idx="640">
                  <c:v>3.6588955534608001</c:v>
                </c:pt>
                <c:pt idx="641">
                  <c:v>3.6578413147944802</c:v>
                </c:pt>
                <c:pt idx="642">
                  <c:v>3.6566591599203799</c:v>
                </c:pt>
                <c:pt idx="643">
                  <c:v>3.6553385578821298</c:v>
                </c:pt>
                <c:pt idx="644">
                  <c:v>3.65386798214886</c:v>
                </c:pt>
                <c:pt idx="645">
                  <c:v>3.6522349372829601</c:v>
                </c:pt>
                <c:pt idx="646">
                  <c:v>3.6504260202415799</c:v>
                </c:pt>
                <c:pt idx="647">
                  <c:v>3.64842702875002</c:v>
                </c:pt>
                <c:pt idx="648">
                  <c:v>3.64622312949674</c:v>
                </c:pt>
                <c:pt idx="649">
                  <c:v>3.6437991029935501</c:v>
                </c:pt>
                <c:pt idx="650">
                  <c:v>3.64113968304535</c:v>
                </c:pt>
                <c:pt idx="651">
                  <c:v>3.6356854768581002</c:v>
                </c:pt>
                <c:pt idx="652">
                  <c:v>3.63030719636411</c:v>
                </c:pt>
                <c:pt idx="653">
                  <c:v>3.6250502963746398</c:v>
                </c:pt>
                <c:pt idx="654">
                  <c:v>3.61995602483969</c:v>
                </c:pt>
                <c:pt idx="655">
                  <c:v>3.6150617870536501</c:v>
                </c:pt>
                <c:pt idx="656">
                  <c:v>3.6104001603849301</c:v>
                </c:pt>
                <c:pt idx="657">
                  <c:v>3.6059997923759202</c:v>
                </c:pt>
                <c:pt idx="658">
                  <c:v>3.6018857159350102</c:v>
                </c:pt>
                <c:pt idx="659">
                  <c:v>3.59807965923632</c:v>
                </c:pt>
                <c:pt idx="660">
                  <c:v>3.5946003403392801</c:v>
                </c:pt>
                <c:pt idx="661">
                  <c:v>3.5914637401512199</c:v>
                </c:pt>
                <c:pt idx="662">
                  <c:v>3.5886833496734898</c:v>
                </c:pt>
                <c:pt idx="663">
                  <c:v>3.5862703895834298</c:v>
                </c:pt>
                <c:pt idx="664">
                  <c:v>3.58423400145199</c:v>
                </c:pt>
                <c:pt idx="665">
                  <c:v>3.5825812292197501</c:v>
                </c:pt>
                <c:pt idx="666">
                  <c:v>3.5813056079364598</c:v>
                </c:pt>
                <c:pt idx="667">
                  <c:v>3.58043838246605</c:v>
                </c:pt>
                <c:pt idx="668">
                  <c:v>3.5800027235268401</c:v>
                </c:pt>
                <c:pt idx="669">
                  <c:v>3.5800126447268199</c:v>
                </c:pt>
                <c:pt idx="670">
                  <c:v>3.5804718675457998</c:v>
                </c:pt>
                <c:pt idx="671">
                  <c:v>3.5813739836582998</c:v>
                </c:pt>
                <c:pt idx="672">
                  <c:v>3.5827025734548998</c:v>
                </c:pt>
                <c:pt idx="673">
                  <c:v>3.5844316007578798</c:v>
                </c:pt>
                <c:pt idx="674">
                  <c:v>3.5865267209964</c:v>
                </c:pt>
                <c:pt idx="675">
                  <c:v>3.58897698466235</c:v>
                </c:pt>
                <c:pt idx="676">
                  <c:v>3.59177884474239</c:v>
                </c:pt>
                <c:pt idx="677">
                  <c:v>3.5949193741926999</c:v>
                </c:pt>
                <c:pt idx="678">
                  <c:v>3.5983835992388999</c:v>
                </c:pt>
                <c:pt idx="679">
                  <c:v>3.6021543542506</c:v>
                </c:pt>
                <c:pt idx="680">
                  <c:v>3.6062121278124901</c:v>
                </c:pt>
                <c:pt idx="681">
                  <c:v>3.61053490022173</c:v>
                </c:pt>
                <c:pt idx="682">
                  <c:v>3.61509798007389</c:v>
                </c:pt>
                <c:pt idx="683">
                  <c:v>3.6198738448207299</c:v>
                </c:pt>
                <c:pt idx="684">
                  <c:v>3.6248319972940402</c:v>
                </c:pt>
                <c:pt idx="685">
                  <c:v>3.6299388478314301</c:v>
                </c:pt>
                <c:pt idx="686">
                  <c:v>3.63515764037209</c:v>
                </c:pt>
                <c:pt idx="687">
                  <c:v>3.6404484385995599</c:v>
                </c:pt>
                <c:pt idx="688">
                  <c:v>3.64576819809839</c:v>
                </c:pt>
                <c:pt idx="689">
                  <c:v>3.6483041468884001</c:v>
                </c:pt>
                <c:pt idx="690">
                  <c:v>3.6505591234790802</c:v>
                </c:pt>
                <c:pt idx="691">
                  <c:v>3.6525614676256799</c:v>
                </c:pt>
                <c:pt idx="692">
                  <c:v>3.6543353503751401</c:v>
                </c:pt>
                <c:pt idx="693">
                  <c:v>3.6559018552602498</c:v>
                </c:pt>
                <c:pt idx="694">
                  <c:v>3.65728103969214</c:v>
                </c:pt>
                <c:pt idx="695">
                  <c:v>3.6584907729581801</c:v>
                </c:pt>
                <c:pt idx="696">
                  <c:v>3.6595468773145399</c:v>
                </c:pt>
                <c:pt idx="697">
                  <c:v>3.6604632771377199</c:v>
                </c:pt>
                <c:pt idx="698">
                  <c:v>3.6612521485243898</c:v>
                </c:pt>
                <c:pt idx="699">
                  <c:v>3.6619240609976802</c:v>
                </c:pt>
                <c:pt idx="700">
                  <c:v>3.6624881105507598</c:v>
                </c:pt>
                <c:pt idx="701">
                  <c:v>3.66295203955324</c:v>
                </c:pt>
                <c:pt idx="702">
                  <c:v>3.6633223447960601</c:v>
                </c:pt>
                <c:pt idx="703">
                  <c:v>3.6636043709976498</c:v>
                </c:pt>
                <c:pt idx="704">
                  <c:v>3.6637857690639399</c:v>
                </c:pt>
                <c:pt idx="705">
                  <c:v>3.66387458554596</c:v>
                </c:pt>
                <c:pt idx="706">
                  <c:v>3.6638828415935598</c:v>
                </c:pt>
                <c:pt idx="707">
                  <c:v>3.6638183910030899</c:v>
                </c:pt>
                <c:pt idx="708">
                  <c:v>3.6636853284510602</c:v>
                </c:pt>
                <c:pt idx="709">
                  <c:v>3.6634823499602698</c:v>
                </c:pt>
                <c:pt idx="710">
                  <c:v>3.66320325776837</c:v>
                </c:pt>
                <c:pt idx="711">
                  <c:v>3.6628371910295598</c:v>
                </c:pt>
                <c:pt idx="712">
                  <c:v>3.6623694055236902</c:v>
                </c:pt>
                <c:pt idx="713">
                  <c:v>3.6617934945537298</c:v>
                </c:pt>
                <c:pt idx="714">
                  <c:v>3.66112464850243</c:v>
                </c:pt>
                <c:pt idx="715">
                  <c:v>3.6603566219997701</c:v>
                </c:pt>
                <c:pt idx="716">
                  <c:v>3.6594822809616501</c:v>
                </c:pt>
                <c:pt idx="717">
                  <c:v>3.6584935624031001</c:v>
                </c:pt>
                <c:pt idx="718">
                  <c:v>3.6573814384897898</c:v>
                </c:pt>
                <c:pt idx="719">
                  <c:v>3.6561358921378102</c:v>
                </c:pt>
                <c:pt idx="720">
                  <c:v>3.6547459085396499</c:v>
                </c:pt>
                <c:pt idx="721">
                  <c:v>3.6531994891191002</c:v>
                </c:pt>
                <c:pt idx="722">
                  <c:v>3.6514836961425998</c:v>
                </c:pt>
                <c:pt idx="723">
                  <c:v>3.6495847380637598</c:v>
                </c:pt>
                <c:pt idx="724">
                  <c:v>3.6474881081774999</c:v>
                </c:pt>
                <c:pt idx="725">
                  <c:v>3.6451787916986</c:v>
                </c:pt>
                <c:pt idx="726">
                  <c:v>3.64264155779688</c:v>
                </c:pt>
                <c:pt idx="727">
                  <c:v>3.6374768548851399</c:v>
                </c:pt>
                <c:pt idx="728">
                  <c:v>3.63234401661121</c:v>
                </c:pt>
                <c:pt idx="729">
                  <c:v>3.6272891901153601</c:v>
                </c:pt>
                <c:pt idx="730">
                  <c:v>3.6223550483014999</c:v>
                </c:pt>
                <c:pt idx="731">
                  <c:v>3.6175808057383998</c:v>
                </c:pt>
                <c:pt idx="732">
                  <c:v>3.6130011450142798</c:v>
                </c:pt>
                <c:pt idx="733">
                  <c:v>3.6086469660260501</c:v>
                </c:pt>
                <c:pt idx="734">
                  <c:v>3.60454560224662</c:v>
                </c:pt>
                <c:pt idx="735">
                  <c:v>3.60072105888035</c:v>
                </c:pt>
                <c:pt idx="736">
                  <c:v>3.5971942580114198</c:v>
                </c:pt>
                <c:pt idx="737">
                  <c:v>3.5939832793051898</c:v>
                </c:pt>
                <c:pt idx="738">
                  <c:v>3.5911035879747799</c:v>
                </c:pt>
                <c:pt idx="739">
                  <c:v>3.5885682453932701</c:v>
                </c:pt>
                <c:pt idx="740">
                  <c:v>3.5863880986970802</c:v>
                </c:pt>
                <c:pt idx="741">
                  <c:v>3.58457194768804</c:v>
                </c:pt>
                <c:pt idx="742">
                  <c:v>3.5831182077522401</c:v>
                </c:pt>
                <c:pt idx="743">
                  <c:v>3.5820432766603099</c:v>
                </c:pt>
                <c:pt idx="744">
                  <c:v>3.58137387146764</c:v>
                </c:pt>
                <c:pt idx="745">
                  <c:v>3.5811285107957098</c:v>
                </c:pt>
                <c:pt idx="746">
                  <c:v>3.5813167310342502</c:v>
                </c:pt>
                <c:pt idx="747">
                  <c:v>3.5819379658528598</c:v>
                </c:pt>
                <c:pt idx="748">
                  <c:v>3.5829820978126801</c:v>
                </c:pt>
                <c:pt idx="749">
                  <c:v>3.58442941173944</c:v>
                </c:pt>
                <c:pt idx="750">
                  <c:v>3.5862520418030099</c:v>
                </c:pt>
                <c:pt idx="751">
                  <c:v>3.5884144436871299</c:v>
                </c:pt>
                <c:pt idx="752">
                  <c:v>3.59091892169769</c:v>
                </c:pt>
                <c:pt idx="753">
                  <c:v>3.59375515097681</c:v>
                </c:pt>
                <c:pt idx="754">
                  <c:v>3.5969091966875602</c:v>
                </c:pt>
                <c:pt idx="755">
                  <c:v>3.60036501255279</c:v>
                </c:pt>
                <c:pt idx="756">
                  <c:v>3.60410430790489</c:v>
                </c:pt>
                <c:pt idx="757">
                  <c:v>3.6081064076957801</c:v>
                </c:pt>
                <c:pt idx="758">
                  <c:v>3.6123481123102898</c:v>
                </c:pt>
                <c:pt idx="759">
                  <c:v>3.61680356163816</c:v>
                </c:pt>
                <c:pt idx="760">
                  <c:v>3.6214441147608798</c:v>
                </c:pt>
                <c:pt idx="761">
                  <c:v>3.6262382537642601</c:v>
                </c:pt>
                <c:pt idx="762">
                  <c:v>3.6311515283241702</c:v>
                </c:pt>
                <c:pt idx="763">
                  <c:v>3.6361465553122998</c:v>
                </c:pt>
                <c:pt idx="764">
                  <c:v>3.6411830963773602</c:v>
                </c:pt>
                <c:pt idx="765">
                  <c:v>3.6462182338022102</c:v>
                </c:pt>
                <c:pt idx="766">
                  <c:v>3.6486750712634901</c:v>
                </c:pt>
                <c:pt idx="767">
                  <c:v>3.65085976889188</c:v>
                </c:pt>
                <c:pt idx="768">
                  <c:v>3.6527994720713299</c:v>
                </c:pt>
                <c:pt idx="769">
                  <c:v>3.6545172460652302</c:v>
                </c:pt>
                <c:pt idx="770">
                  <c:v>3.6560332142175098</c:v>
                </c:pt>
                <c:pt idx="771">
                  <c:v>3.6573665502458002</c:v>
                </c:pt>
                <c:pt idx="772">
                  <c:v>3.6585343367430698</c:v>
                </c:pt>
                <c:pt idx="773">
                  <c:v>3.6595516959256198</c:v>
                </c:pt>
                <c:pt idx="774">
                  <c:v>3.6604319299896302</c:v>
                </c:pt>
                <c:pt idx="775">
                  <c:v>3.6611866586071198</c:v>
                </c:pt>
                <c:pt idx="776">
                  <c:v>3.6618259513218501</c:v>
                </c:pt>
                <c:pt idx="777">
                  <c:v>3.6623584491307999</c:v>
                </c:pt>
                <c:pt idx="778">
                  <c:v>3.6627914760108902</c:v>
                </c:pt>
                <c:pt idx="779">
                  <c:v>3.6631311369703399</c:v>
                </c:pt>
                <c:pt idx="780">
                  <c:v>3.6633759443456602</c:v>
                </c:pt>
                <c:pt idx="781">
                  <c:v>3.6635188267429899</c:v>
                </c:pt>
                <c:pt idx="782">
                  <c:v>3.6635732192721799</c:v>
                </c:pt>
                <c:pt idx="783">
                  <c:v>3.6635493286707899</c:v>
                </c:pt>
                <c:pt idx="784">
                  <c:v>3.6634533960151399</c:v>
                </c:pt>
                <c:pt idx="785">
                  <c:v>3.6632866274181501</c:v>
                </c:pt>
                <c:pt idx="786">
                  <c:v>3.6630454072452401</c:v>
                </c:pt>
                <c:pt idx="787">
                  <c:v>3.6627214975671301</c:v>
                </c:pt>
                <c:pt idx="788">
                  <c:v>3.66230215937642</c:v>
                </c:pt>
                <c:pt idx="789">
                  <c:v>3.6617715784168099</c:v>
                </c:pt>
                <c:pt idx="790">
                  <c:v>3.6611406252982199</c:v>
                </c:pt>
                <c:pt idx="791">
                  <c:v>3.6604116524969599</c:v>
                </c:pt>
                <c:pt idx="792">
                  <c:v>3.6595778778958499</c:v>
                </c:pt>
                <c:pt idx="793">
                  <c:v>3.6586316062654798</c:v>
                </c:pt>
                <c:pt idx="794">
                  <c:v>3.6575641960996501</c:v>
                </c:pt>
                <c:pt idx="795">
                  <c:v>3.6563660361142301</c:v>
                </c:pt>
                <c:pt idx="796">
                  <c:v>3.6550265373859201</c:v>
                </c:pt>
                <c:pt idx="797">
                  <c:v>3.6535341468020599</c:v>
                </c:pt>
                <c:pt idx="798">
                  <c:v>3.6518763891357899</c:v>
                </c:pt>
                <c:pt idx="799">
                  <c:v>3.6500399479550101</c:v>
                </c:pt>
                <c:pt idx="800">
                  <c:v>3.6480107959497001</c:v>
                </c:pt>
                <c:pt idx="801">
                  <c:v>3.64577438967064</c:v>
                </c:pt>
                <c:pt idx="802">
                  <c:v>3.6433159436623899</c:v>
                </c:pt>
                <c:pt idx="803">
                  <c:v>3.64062080273272</c:v>
                </c:pt>
                <c:pt idx="804">
                  <c:v>3.6352832209439701</c:v>
                </c:pt>
                <c:pt idx="805">
                  <c:v>3.63000925062651</c:v>
                </c:pt>
                <c:pt idx="806">
                  <c:v>3.6248450108484902</c:v>
                </c:pt>
                <c:pt idx="807">
                  <c:v>3.6198326251379398</c:v>
                </c:pt>
                <c:pt idx="808">
                  <c:v>3.61501043735454</c:v>
                </c:pt>
                <c:pt idx="809">
                  <c:v>3.6104120006439202</c:v>
                </c:pt>
                <c:pt idx="810">
                  <c:v>3.6060669211385901</c:v>
                </c:pt>
                <c:pt idx="811">
                  <c:v>3.6020011410741199</c:v>
                </c:pt>
                <c:pt idx="812">
                  <c:v>3.5982372276983599</c:v>
                </c:pt>
                <c:pt idx="813">
                  <c:v>3.5947946569050799</c:v>
                </c:pt>
                <c:pt idx="814">
                  <c:v>3.5916900814928399</c:v>
                </c:pt>
                <c:pt idx="815">
                  <c:v>3.5889375785355502</c:v>
                </c:pt>
                <c:pt idx="816">
                  <c:v>3.58654887236594</c:v>
                </c:pt>
                <c:pt idx="817">
                  <c:v>3.5845335311741402</c:v>
                </c:pt>
                <c:pt idx="818">
                  <c:v>3.5828976286733298</c:v>
                </c:pt>
                <c:pt idx="819">
                  <c:v>3.5816383948689499</c:v>
                </c:pt>
                <c:pt idx="820">
                  <c:v>3.5807866209972001</c:v>
                </c:pt>
                <c:pt idx="821">
                  <c:v>3.58036506226453</c:v>
                </c:pt>
                <c:pt idx="822">
                  <c:v>3.5803874010844501</c:v>
                </c:pt>
                <c:pt idx="823">
                  <c:v>3.5808571255938202</c:v>
                </c:pt>
                <c:pt idx="824">
                  <c:v>3.5817676666094802</c:v>
                </c:pt>
                <c:pt idx="825">
                  <c:v>3.5831020374559599</c:v>
                </c:pt>
                <c:pt idx="826">
                  <c:v>3.5848347652027499</c:v>
                </c:pt>
                <c:pt idx="827">
                  <c:v>3.5869316986235802</c:v>
                </c:pt>
                <c:pt idx="828">
                  <c:v>3.5893813229675602</c:v>
                </c:pt>
                <c:pt idx="829">
                  <c:v>3.5921799096490399</c:v>
                </c:pt>
                <c:pt idx="830">
                  <c:v>3.5953142271617198</c:v>
                </c:pt>
                <c:pt idx="831">
                  <c:v>3.5987689207577001</c:v>
                </c:pt>
                <c:pt idx="832">
                  <c:v>3.6025263609447098</c:v>
                </c:pt>
                <c:pt idx="833">
                  <c:v>3.6065664817587701</c:v>
                </c:pt>
                <c:pt idx="834">
                  <c:v>3.6108666144080899</c:v>
                </c:pt>
                <c:pt idx="835">
                  <c:v>3.61540132024576</c:v>
                </c:pt>
                <c:pt idx="836">
                  <c:v>3.6201422341262699</c:v>
                </c:pt>
                <c:pt idx="837">
                  <c:v>3.6250579268171599</c:v>
                </c:pt>
                <c:pt idx="838">
                  <c:v>3.6301138032013398</c:v>
                </c:pt>
                <c:pt idx="839">
                  <c:v>3.6352720510602698</c:v>
                </c:pt>
                <c:pt idx="840">
                  <c:v>3.64049166468171</c:v>
                </c:pt>
                <c:pt idx="841">
                  <c:v>3.6457285652679401</c:v>
                </c:pt>
                <c:pt idx="842">
                  <c:v>3.6483036491377598</c:v>
                </c:pt>
                <c:pt idx="843">
                  <c:v>3.6505941209318</c:v>
                </c:pt>
                <c:pt idx="844">
                  <c:v>3.65262781358908</c:v>
                </c:pt>
                <c:pt idx="845">
                  <c:v>3.6544287011584702</c:v>
                </c:pt>
                <c:pt idx="846">
                  <c:v>3.6560178041836102</c:v>
                </c:pt>
                <c:pt idx="847">
                  <c:v>3.65741524879145</c:v>
                </c:pt>
                <c:pt idx="848">
                  <c:v>3.6586390602069101</c:v>
                </c:pt>
                <c:pt idx="849">
                  <c:v>3.65970527052803</c:v>
                </c:pt>
                <c:pt idx="850">
                  <c:v>3.6606280435971499</c:v>
                </c:pt>
                <c:pt idx="851">
                  <c:v>3.6614198024278299</c:v>
                </c:pt>
                <c:pt idx="852">
                  <c:v>3.66209135568685</c:v>
                </c:pt>
                <c:pt idx="853">
                  <c:v>3.6626520162053602</c:v>
                </c:pt>
                <c:pt idx="854">
                  <c:v>3.6631097112824</c:v>
                </c:pt>
                <c:pt idx="855">
                  <c:v>3.6634710808485602</c:v>
                </c:pt>
                <c:pt idx="856">
                  <c:v>3.66374050474084</c:v>
                </c:pt>
                <c:pt idx="857">
                  <c:v>3.6639034376321402</c:v>
                </c:pt>
                <c:pt idx="858">
                  <c:v>3.6639741687958698</c:v>
                </c:pt>
                <c:pt idx="859">
                  <c:v>3.6639638540077102</c:v>
                </c:pt>
                <c:pt idx="860">
                  <c:v>3.6638792321953302</c:v>
                </c:pt>
                <c:pt idx="861">
                  <c:v>3.663722882614</c:v>
                </c:pt>
                <c:pt idx="862">
                  <c:v>3.6634918718048999</c:v>
                </c:pt>
                <c:pt idx="863">
                  <c:v>3.6631784497108502</c:v>
                </c:pt>
                <c:pt idx="864">
                  <c:v>3.6627699328772101</c:v>
                </c:pt>
                <c:pt idx="865">
                  <c:v>3.6622503636714199</c:v>
                </c:pt>
                <c:pt idx="866">
                  <c:v>3.66162505153385</c:v>
                </c:pt>
                <c:pt idx="867">
                  <c:v>3.6609000224798098</c:v>
                </c:pt>
                <c:pt idx="868">
                  <c:v>3.6600681222325502</c:v>
                </c:pt>
                <c:pt idx="869">
                  <c:v>3.6591212087652201</c:v>
                </c:pt>
                <c:pt idx="870">
                  <c:v>3.65805011860702</c:v>
                </c:pt>
                <c:pt idx="871">
                  <c:v>3.6568446434202002</c:v>
                </c:pt>
                <c:pt idx="872">
                  <c:v>3.6554935240219302</c:v>
                </c:pt>
                <c:pt idx="873">
                  <c:v>3.6539844687790799</c:v>
                </c:pt>
                <c:pt idx="874">
                  <c:v>3.6523042043172</c:v>
                </c:pt>
                <c:pt idx="875">
                  <c:v>3.6504385694333701</c:v>
                </c:pt>
                <c:pt idx="876">
                  <c:v>3.6483726649390502</c:v>
                </c:pt>
                <c:pt idx="877">
                  <c:v>3.6460910745509199</c:v>
                </c:pt>
                <c:pt idx="878">
                  <c:v>3.64357817415409</c:v>
                </c:pt>
                <c:pt idx="879">
                  <c:v>3.6408185490363398</c:v>
                </c:pt>
                <c:pt idx="880">
                  <c:v>3.6353859754075599</c:v>
                </c:pt>
                <c:pt idx="881">
                  <c:v>3.6300172815750398</c:v>
                </c:pt>
                <c:pt idx="882">
                  <c:v>3.62476102936813</c:v>
                </c:pt>
                <c:pt idx="883">
                  <c:v>3.6196613762714001</c:v>
                </c:pt>
                <c:pt idx="884">
                  <c:v>3.6147583562371102</c:v>
                </c:pt>
                <c:pt idx="885">
                  <c:v>3.61008685971326</c:v>
                </c:pt>
                <c:pt idx="886">
                  <c:v>3.6056774997277401</c:v>
                </c:pt>
                <c:pt idx="887">
                  <c:v>3.60155692466261</c:v>
                </c:pt>
                <c:pt idx="888">
                  <c:v>3.5977481427967901</c:v>
                </c:pt>
                <c:pt idx="889">
                  <c:v>3.5942708445193401</c:v>
                </c:pt>
                <c:pt idx="890">
                  <c:v>3.59114171057014</c:v>
                </c:pt>
                <c:pt idx="891">
                  <c:v>3.5883746989078098</c:v>
                </c:pt>
                <c:pt idx="892">
                  <c:v>3.58598130535063</c:v>
                </c:pt>
                <c:pt idx="893">
                  <c:v>3.5839707957370801</c:v>
                </c:pt>
                <c:pt idx="894">
                  <c:v>3.5823475356514698</c:v>
                </c:pt>
                <c:pt idx="895">
                  <c:v>3.5811120818877198</c:v>
                </c:pt>
                <c:pt idx="896">
                  <c:v>3.5802949182744501</c:v>
                </c:pt>
                <c:pt idx="897">
                  <c:v>3.5799181772673898</c:v>
                </c:pt>
                <c:pt idx="898">
                  <c:v>3.5799946282468</c:v>
                </c:pt>
                <c:pt idx="899">
                  <c:v>3.58052662481788</c:v>
                </c:pt>
                <c:pt idx="900">
                  <c:v>3.5815063632059498</c:v>
                </c:pt>
                <c:pt idx="901">
                  <c:v>3.5829161239340199</c:v>
                </c:pt>
                <c:pt idx="902">
                  <c:v>3.5847285902312702</c:v>
                </c:pt>
                <c:pt idx="903">
                  <c:v>3.5869083328031302</c:v>
                </c:pt>
                <c:pt idx="904">
                  <c:v>3.5894519476233402</c:v>
                </c:pt>
                <c:pt idx="905">
                  <c:v>3.5923526549000702</c:v>
                </c:pt>
                <c:pt idx="906">
                  <c:v>3.5955973494804199</c:v>
                </c:pt>
                <c:pt idx="907">
                  <c:v>3.5991707303813301</c:v>
                </c:pt>
                <c:pt idx="908">
                  <c:v>3.6030550973215298</c:v>
                </c:pt>
                <c:pt idx="909">
                  <c:v>3.6072301282084198</c:v>
                </c:pt>
                <c:pt idx="910">
                  <c:v>3.6116726442740599</c:v>
                </c:pt>
                <c:pt idx="911">
                  <c:v>3.61635636844801</c:v>
                </c:pt>
                <c:pt idx="912">
                  <c:v>3.6212516903013801</c:v>
                </c:pt>
                <c:pt idx="913">
                  <c:v>3.6263254497323598</c:v>
                </c:pt>
                <c:pt idx="914">
                  <c:v>3.6315407614523401</c:v>
                </c:pt>
                <c:pt idx="915">
                  <c:v>3.6368569017114698</c:v>
                </c:pt>
                <c:pt idx="916">
                  <c:v>3.6422292902085598</c:v>
                </c:pt>
                <c:pt idx="917">
                  <c:v>3.6476095998137001</c:v>
                </c:pt>
                <c:pt idx="918">
                  <c:v>3.65027477746637</c:v>
                </c:pt>
                <c:pt idx="919">
                  <c:v>3.6526262948778898</c:v>
                </c:pt>
                <c:pt idx="920">
                  <c:v>3.65469425837858</c:v>
                </c:pt>
                <c:pt idx="921">
                  <c:v>3.6565051909861199</c:v>
                </c:pt>
                <c:pt idx="922">
                  <c:v>3.6580827969241199</c:v>
                </c:pt>
                <c:pt idx="923">
                  <c:v>3.6594498539551501</c:v>
                </c:pt>
                <c:pt idx="924">
                  <c:v>3.66062702579165</c:v>
                </c:pt>
                <c:pt idx="925">
                  <c:v>3.6616329558770899</c:v>
                </c:pt>
                <c:pt idx="926">
                  <c:v>3.6624843830009102</c:v>
                </c:pt>
                <c:pt idx="927">
                  <c:v>3.6631962625794601</c:v>
                </c:pt>
                <c:pt idx="928">
                  <c:v>3.66378188833129</c:v>
                </c:pt>
                <c:pt idx="929">
                  <c:v>3.6642530055470099</c:v>
                </c:pt>
                <c:pt idx="930">
                  <c:v>3.6646199129808501</c:v>
                </c:pt>
                <c:pt idx="931">
                  <c:v>3.6648915451454598</c:v>
                </c:pt>
                <c:pt idx="932">
                  <c:v>3.6650609518428898</c:v>
                </c:pt>
                <c:pt idx="933">
                  <c:v>3.6651360380796598</c:v>
                </c:pt>
                <c:pt idx="934">
                  <c:v>3.6651325460106499</c:v>
                </c:pt>
                <c:pt idx="935">
                  <c:v>3.6650612175846198</c:v>
                </c:pt>
                <c:pt idx="936">
                  <c:v>3.66492635448633</c:v>
                </c:pt>
                <c:pt idx="937">
                  <c:v>3.66471374664347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1-4A16-8ADE-D7EC1C50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73152"/>
        <c:axId val="713172168"/>
      </c:scatterChart>
      <c:valAx>
        <c:axId val="7131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2168"/>
        <c:crosses val="autoZero"/>
        <c:crossBetween val="midCat"/>
      </c:valAx>
      <c:valAx>
        <c:axId val="7131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Value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1</xdr:row>
      <xdr:rowOff>61911</xdr:rowOff>
    </xdr:from>
    <xdr:to>
      <xdr:col>26</xdr:col>
      <xdr:colOff>600074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0B6CA-E70C-46F4-A234-32DA28D4F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0"/>
  <sheetViews>
    <sheetView tabSelected="1" workbookViewId="0">
      <selection activeCell="Q35" sqref="Q35:Q36"/>
    </sheetView>
  </sheetViews>
  <sheetFormatPr defaultRowHeight="15" x14ac:dyDescent="0.25"/>
  <cols>
    <col min="1" max="2" width="13.140625" customWidth="1"/>
    <col min="3" max="3" width="16.28515625" customWidth="1"/>
  </cols>
  <sheetData>
    <row r="1" spans="1:4" x14ac:dyDescent="0.25">
      <c r="A1" s="1" t="s">
        <v>4</v>
      </c>
      <c r="B1" s="1"/>
      <c r="C1" s="1"/>
      <c r="D1" s="1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23.012674810625501</v>
      </c>
      <c r="B3">
        <v>3.5669276609651002</v>
      </c>
      <c r="C3">
        <v>3.9505629471264201</v>
      </c>
      <c r="D3">
        <v>3.2000000000000001E-2</v>
      </c>
    </row>
    <row r="4" spans="1:4" x14ac:dyDescent="0.25">
      <c r="A4">
        <v>23.7656957440432</v>
      </c>
      <c r="B4">
        <v>3.62545292197307</v>
      </c>
      <c r="C4">
        <v>3.8315090956570099</v>
      </c>
      <c r="D4">
        <v>6.4000000000000001E-2</v>
      </c>
    </row>
    <row r="5" spans="1:4" x14ac:dyDescent="0.25">
      <c r="A5">
        <v>24.758668035130999</v>
      </c>
      <c r="B5">
        <v>3.6266339002915098</v>
      </c>
      <c r="C5">
        <v>3.8093256622697602</v>
      </c>
      <c r="D5">
        <v>9.6000000000000002E-2</v>
      </c>
    </row>
    <row r="6" spans="1:4" x14ac:dyDescent="0.25">
      <c r="A6">
        <v>29.4488581835266</v>
      </c>
      <c r="B6">
        <v>3.6115502309463099</v>
      </c>
      <c r="C6">
        <v>3.7692695480548202</v>
      </c>
      <c r="D6">
        <v>0.128</v>
      </c>
    </row>
    <row r="7" spans="1:4" x14ac:dyDescent="0.25">
      <c r="A7">
        <v>34.480887060633201</v>
      </c>
      <c r="B7">
        <v>3.60228693576562</v>
      </c>
      <c r="C7">
        <v>3.74199844327075</v>
      </c>
      <c r="D7">
        <v>0.16</v>
      </c>
    </row>
    <row r="8" spans="1:4" x14ac:dyDescent="0.25">
      <c r="A8">
        <v>39.944228859048501</v>
      </c>
      <c r="B8">
        <v>3.59588409524549</v>
      </c>
      <c r="C8">
        <v>3.72305674329459</v>
      </c>
      <c r="D8">
        <v>0.192</v>
      </c>
    </row>
    <row r="9" spans="1:4" x14ac:dyDescent="0.25">
      <c r="A9">
        <v>45.986016804729999</v>
      </c>
      <c r="B9">
        <v>3.59085054517677</v>
      </c>
      <c r="C9">
        <v>3.7097971803393199</v>
      </c>
      <c r="D9">
        <v>0.224</v>
      </c>
    </row>
    <row r="10" spans="1:4" x14ac:dyDescent="0.25">
      <c r="A10">
        <v>48.683739823300201</v>
      </c>
      <c r="B10">
        <v>3.58641496810439</v>
      </c>
      <c r="C10">
        <v>3.7005583076636999</v>
      </c>
      <c r="D10">
        <v>0.25600000000000001</v>
      </c>
    </row>
    <row r="11" spans="1:4" x14ac:dyDescent="0.25">
      <c r="A11">
        <v>48.595358302123799</v>
      </c>
      <c r="B11">
        <v>3.5825755692761199</v>
      </c>
      <c r="C11">
        <v>3.6947262405644601</v>
      </c>
      <c r="D11">
        <v>0.28799999999999998</v>
      </c>
    </row>
    <row r="12" spans="1:4" x14ac:dyDescent="0.25">
      <c r="A12">
        <v>48.516048662355999</v>
      </c>
      <c r="B12">
        <v>3.5792520365304998</v>
      </c>
      <c r="C12">
        <v>3.6902695348969901</v>
      </c>
      <c r="D12">
        <v>0.32</v>
      </c>
    </row>
    <row r="13" spans="1:4" x14ac:dyDescent="0.25">
      <c r="A13">
        <v>48.443914754356499</v>
      </c>
      <c r="B13">
        <v>3.5763729061454601</v>
      </c>
      <c r="C13">
        <v>3.6868381831769601</v>
      </c>
      <c r="D13">
        <v>0.35199999999999998</v>
      </c>
    </row>
    <row r="14" spans="1:4" x14ac:dyDescent="0.25">
      <c r="A14">
        <v>48.377607606809299</v>
      </c>
      <c r="B14">
        <v>3.5739033512638398</v>
      </c>
      <c r="C14">
        <v>3.6841791235893799</v>
      </c>
      <c r="D14">
        <v>0.38400000000000001</v>
      </c>
    </row>
    <row r="15" spans="1:4" x14ac:dyDescent="0.25">
      <c r="A15">
        <v>48.3161784259703</v>
      </c>
      <c r="B15">
        <v>3.5718324021926402</v>
      </c>
      <c r="C15">
        <v>3.68210388122916</v>
      </c>
      <c r="D15">
        <v>0.41599999999999998</v>
      </c>
    </row>
    <row r="16" spans="1:4" x14ac:dyDescent="0.25">
      <c r="A16">
        <v>48.2589527740638</v>
      </c>
      <c r="B16">
        <v>3.5701623444487698</v>
      </c>
      <c r="C16">
        <v>3.68047057810745</v>
      </c>
      <c r="D16">
        <v>0.44800000000000001</v>
      </c>
    </row>
    <row r="17" spans="1:4" x14ac:dyDescent="0.25">
      <c r="A17">
        <v>48.205446331145403</v>
      </c>
      <c r="B17">
        <v>3.56890229430934</v>
      </c>
      <c r="C17">
        <v>3.6791714563545299</v>
      </c>
      <c r="D17">
        <v>0.48</v>
      </c>
    </row>
    <row r="18" spans="1:4" x14ac:dyDescent="0.25">
      <c r="A18">
        <v>48.1553075973208</v>
      </c>
      <c r="B18">
        <v>3.5680643412964601</v>
      </c>
      <c r="C18">
        <v>3.6781240185303501</v>
      </c>
      <c r="D18">
        <v>0.51200000000000001</v>
      </c>
    </row>
    <row r="19" spans="1:4" x14ac:dyDescent="0.25">
      <c r="A19">
        <v>48.108118253675698</v>
      </c>
      <c r="B19">
        <v>3.5676504245251199</v>
      </c>
      <c r="C19">
        <v>3.6772434561218099</v>
      </c>
      <c r="D19">
        <v>0.54400000000000004</v>
      </c>
    </row>
    <row r="20" spans="1:4" x14ac:dyDescent="0.25">
      <c r="A20">
        <v>48.063994802933799</v>
      </c>
      <c r="B20">
        <v>3.5677135105281499</v>
      </c>
      <c r="C20">
        <v>3.6765017920034899</v>
      </c>
      <c r="D20">
        <v>0.57599999999999996</v>
      </c>
    </row>
    <row r="21" spans="1:4" x14ac:dyDescent="0.25">
      <c r="A21">
        <v>48.022978801653501</v>
      </c>
      <c r="B21">
        <v>3.5682893665307298</v>
      </c>
      <c r="C21">
        <v>3.6758734243738198</v>
      </c>
      <c r="D21">
        <v>0.60799999999999998</v>
      </c>
    </row>
    <row r="22" spans="1:4" x14ac:dyDescent="0.25">
      <c r="A22">
        <v>47.985007688653397</v>
      </c>
      <c r="B22">
        <v>3.5694001890227001</v>
      </c>
      <c r="C22">
        <v>3.6753254038532899</v>
      </c>
      <c r="D22">
        <v>0.64</v>
      </c>
    </row>
    <row r="23" spans="1:4" x14ac:dyDescent="0.25">
      <c r="A23">
        <v>47.949908055561501</v>
      </c>
      <c r="B23">
        <v>3.5710466499783302</v>
      </c>
      <c r="C23">
        <v>3.67482383943317</v>
      </c>
      <c r="D23">
        <v>0.67200000000000004</v>
      </c>
    </row>
    <row r="24" spans="1:4" x14ac:dyDescent="0.25">
      <c r="A24">
        <v>47.917397159055398</v>
      </c>
      <c r="B24">
        <v>3.5731949084691199</v>
      </c>
      <c r="C24">
        <v>3.6743472028169801</v>
      </c>
      <c r="D24">
        <v>0.70399999999999996</v>
      </c>
    </row>
    <row r="25" spans="1:4" x14ac:dyDescent="0.25">
      <c r="A25">
        <v>47.887099284002502</v>
      </c>
      <c r="B25">
        <v>3.5758077751355799</v>
      </c>
      <c r="C25">
        <v>3.67385799251098</v>
      </c>
      <c r="D25">
        <v>0.73599999999999999</v>
      </c>
    </row>
    <row r="26" spans="1:4" x14ac:dyDescent="0.25">
      <c r="A26">
        <v>47.859026266493302</v>
      </c>
      <c r="B26">
        <v>3.5788788311137698</v>
      </c>
      <c r="C26">
        <v>3.67336644989985</v>
      </c>
      <c r="D26">
        <v>0.76800000000000002</v>
      </c>
    </row>
    <row r="27" spans="1:4" x14ac:dyDescent="0.25">
      <c r="A27">
        <v>47.833185803594397</v>
      </c>
      <c r="B27">
        <v>3.5824311226924501</v>
      </c>
      <c r="C27">
        <v>3.6728524989015998</v>
      </c>
      <c r="D27">
        <v>0.8</v>
      </c>
    </row>
    <row r="28" spans="1:4" x14ac:dyDescent="0.25">
      <c r="A28">
        <v>47.8094963994686</v>
      </c>
      <c r="B28">
        <v>3.5864610511453501</v>
      </c>
      <c r="C28">
        <v>3.6723044961963298</v>
      </c>
      <c r="D28">
        <v>0.83199999999999996</v>
      </c>
    </row>
    <row r="29" spans="1:4" x14ac:dyDescent="0.25">
      <c r="A29">
        <v>47.787868912332797</v>
      </c>
      <c r="B29">
        <v>3.5909628930338999</v>
      </c>
      <c r="C29">
        <v>3.6717112849295499</v>
      </c>
      <c r="D29">
        <v>0.86399999999999999</v>
      </c>
    </row>
    <row r="30" spans="1:4" x14ac:dyDescent="0.25">
      <c r="A30">
        <v>47.768204042886303</v>
      </c>
      <c r="B30">
        <v>3.5959287352483198</v>
      </c>
      <c r="C30">
        <v>3.6710617461443098</v>
      </c>
      <c r="D30">
        <v>0.89600000000000002</v>
      </c>
    </row>
    <row r="31" spans="1:4" x14ac:dyDescent="0.25">
      <c r="A31">
        <v>47.750389854801199</v>
      </c>
      <c r="B31">
        <v>3.6013483298911302</v>
      </c>
      <c r="C31">
        <v>3.6703444339557398</v>
      </c>
      <c r="D31">
        <v>0.92800000000000005</v>
      </c>
    </row>
    <row r="32" spans="1:4" x14ac:dyDescent="0.25">
      <c r="A32">
        <v>47.734299251143199</v>
      </c>
      <c r="B32">
        <v>3.6072089034629098</v>
      </c>
      <c r="C32">
        <v>3.6695472426863498</v>
      </c>
      <c r="D32">
        <v>0.96</v>
      </c>
    </row>
    <row r="33" spans="1:4" x14ac:dyDescent="0.25">
      <c r="A33">
        <v>47.719787487124897</v>
      </c>
      <c r="B33">
        <v>3.6134942666205099</v>
      </c>
      <c r="C33">
        <v>3.6686577798430098</v>
      </c>
      <c r="D33">
        <v>0.99199999999999999</v>
      </c>
    </row>
    <row r="34" spans="1:4" x14ac:dyDescent="0.25">
      <c r="A34">
        <v>47.7066894846797</v>
      </c>
      <c r="B34">
        <v>3.62018572914375</v>
      </c>
      <c r="C34">
        <v>3.6676618957153702</v>
      </c>
      <c r="D34">
        <v>1.024</v>
      </c>
    </row>
    <row r="35" spans="1:4" x14ac:dyDescent="0.25">
      <c r="A35">
        <v>47.694816273317798</v>
      </c>
      <c r="B35">
        <v>3.6272615942691901</v>
      </c>
      <c r="C35">
        <v>3.6665434911880399</v>
      </c>
      <c r="D35">
        <v>1.056</v>
      </c>
    </row>
    <row r="36" spans="1:4" x14ac:dyDescent="0.25">
      <c r="A36">
        <v>46.2620946904402</v>
      </c>
      <c r="B36">
        <v>3.6346962407413201</v>
      </c>
      <c r="C36">
        <v>3.6652846940775401</v>
      </c>
      <c r="D36">
        <v>1.0880000000000001</v>
      </c>
    </row>
    <row r="37" spans="1:4" x14ac:dyDescent="0.25">
      <c r="A37">
        <v>43.750352294044099</v>
      </c>
      <c r="B37">
        <v>3.6422964681254002</v>
      </c>
      <c r="C37">
        <v>3.66402703682563</v>
      </c>
      <c r="D37">
        <v>1.1200000000000001</v>
      </c>
    </row>
    <row r="38" spans="1:4" x14ac:dyDescent="0.25">
      <c r="A38">
        <v>41.553756558547498</v>
      </c>
      <c r="B38">
        <v>3.6498893393174101</v>
      </c>
      <c r="C38">
        <v>3.66291154060742</v>
      </c>
      <c r="D38">
        <v>1.1519999999999999</v>
      </c>
    </row>
    <row r="39" spans="1:4" x14ac:dyDescent="0.25">
      <c r="A39">
        <v>39.612378554297401</v>
      </c>
      <c r="B39">
        <v>3.6574727673616199</v>
      </c>
      <c r="C39">
        <v>3.66193561610898</v>
      </c>
      <c r="D39">
        <v>1.1839999999999999</v>
      </c>
    </row>
    <row r="40" spans="1:4" x14ac:dyDescent="0.25">
      <c r="A40">
        <v>37.880025739540699</v>
      </c>
      <c r="B40">
        <v>3.6650488556647698</v>
      </c>
      <c r="C40">
        <v>3.66109742344061</v>
      </c>
      <c r="D40">
        <v>1.216</v>
      </c>
    </row>
    <row r="41" spans="1:4" x14ac:dyDescent="0.25">
      <c r="A41">
        <v>39.699772608157502</v>
      </c>
      <c r="B41">
        <v>3.6653084936039502</v>
      </c>
      <c r="C41">
        <v>3.6535318428416899</v>
      </c>
      <c r="D41">
        <v>1.248</v>
      </c>
    </row>
    <row r="42" spans="1:4" x14ac:dyDescent="0.25">
      <c r="A42">
        <v>41.717135383920599</v>
      </c>
      <c r="B42">
        <v>3.66573669866305</v>
      </c>
      <c r="C42">
        <v>3.6460930225216499</v>
      </c>
      <c r="D42">
        <v>1.28</v>
      </c>
    </row>
    <row r="43" spans="1:4" x14ac:dyDescent="0.25">
      <c r="A43">
        <v>43.974150215711099</v>
      </c>
      <c r="B43">
        <v>3.6663378781511202</v>
      </c>
      <c r="C43">
        <v>3.6387603952692502</v>
      </c>
      <c r="D43">
        <v>1.3120000000000001</v>
      </c>
    </row>
    <row r="44" spans="1:4" x14ac:dyDescent="0.25">
      <c r="A44">
        <v>46.526123338639003</v>
      </c>
      <c r="B44">
        <v>3.6671112180221699</v>
      </c>
      <c r="C44">
        <v>3.6315210670342002</v>
      </c>
      <c r="D44">
        <v>1.3440000000000001</v>
      </c>
    </row>
    <row r="45" spans="1:4" x14ac:dyDescent="0.25">
      <c r="A45">
        <v>47.329357074668003</v>
      </c>
      <c r="B45">
        <v>3.6680575881150701</v>
      </c>
      <c r="C45">
        <v>3.6243659023331798</v>
      </c>
      <c r="D45">
        <v>1.3759999999999999</v>
      </c>
    </row>
    <row r="46" spans="1:4" x14ac:dyDescent="0.25">
      <c r="A46">
        <v>47.2594306640704</v>
      </c>
      <c r="B46">
        <v>3.6689529723895902</v>
      </c>
      <c r="C46">
        <v>3.6175169168785701</v>
      </c>
      <c r="D46">
        <v>1.4079999999999999</v>
      </c>
    </row>
    <row r="47" spans="1:4" x14ac:dyDescent="0.25">
      <c r="A47">
        <v>47.190938680388598</v>
      </c>
      <c r="B47">
        <v>3.6697108146963102</v>
      </c>
      <c r="C47">
        <v>3.6110925657903801</v>
      </c>
      <c r="D47">
        <v>1.44</v>
      </c>
    </row>
    <row r="48" spans="1:4" x14ac:dyDescent="0.25">
      <c r="A48">
        <v>47.124079372831197</v>
      </c>
      <c r="B48">
        <v>3.6703496105172499</v>
      </c>
      <c r="C48">
        <v>3.60511374853338</v>
      </c>
      <c r="D48">
        <v>1.472</v>
      </c>
    </row>
    <row r="49" spans="1:4" x14ac:dyDescent="0.25">
      <c r="A49">
        <v>47.059004374623598</v>
      </c>
      <c r="B49">
        <v>3.67088532055261</v>
      </c>
      <c r="C49">
        <v>3.59959671356915</v>
      </c>
      <c r="D49">
        <v>1.504</v>
      </c>
    </row>
    <row r="50" spans="1:4" x14ac:dyDescent="0.25">
      <c r="A50">
        <v>46.995835444765298</v>
      </c>
      <c r="B50">
        <v>3.6713310369341299</v>
      </c>
      <c r="C50">
        <v>3.5945545536139001</v>
      </c>
      <c r="D50">
        <v>1.536</v>
      </c>
    </row>
    <row r="51" spans="1:4" x14ac:dyDescent="0.25">
      <c r="A51">
        <v>46.934669760055897</v>
      </c>
      <c r="B51">
        <v>3.6716974775358602</v>
      </c>
      <c r="C51">
        <v>3.5899977524867102</v>
      </c>
      <c r="D51">
        <v>1.5680000000000001</v>
      </c>
    </row>
    <row r="52" spans="1:4" x14ac:dyDescent="0.25">
      <c r="A52">
        <v>46.875584077758603</v>
      </c>
      <c r="B52">
        <v>3.6719933869512098</v>
      </c>
      <c r="C52">
        <v>3.5859346185702301</v>
      </c>
      <c r="D52">
        <v>1.6</v>
      </c>
    </row>
    <row r="53" spans="1:4" x14ac:dyDescent="0.25">
      <c r="A53">
        <v>46.818638037867203</v>
      </c>
      <c r="B53">
        <v>3.67222585609731</v>
      </c>
      <c r="C53">
        <v>3.5823716300679802</v>
      </c>
      <c r="D53">
        <v>1.6319999999999999</v>
      </c>
    </row>
    <row r="54" spans="1:4" x14ac:dyDescent="0.25">
      <c r="A54">
        <v>46.763876793645302</v>
      </c>
      <c r="B54">
        <v>3.6724005755241098</v>
      </c>
      <c r="C54">
        <v>3.57931370865969</v>
      </c>
      <c r="D54">
        <v>1.6639999999999999</v>
      </c>
    </row>
    <row r="55" spans="1:4" x14ac:dyDescent="0.25">
      <c r="A55">
        <v>46.711333070431699</v>
      </c>
      <c r="B55">
        <v>3.6725220350061099</v>
      </c>
      <c r="C55">
        <v>3.5767644342737799</v>
      </c>
      <c r="D55">
        <v>1.696</v>
      </c>
    </row>
    <row r="56" spans="1:4" x14ac:dyDescent="0.25">
      <c r="A56">
        <v>46.661028781123001</v>
      </c>
      <c r="B56">
        <v>3.6725936796367602</v>
      </c>
      <c r="C56">
        <v>3.5747262110681302</v>
      </c>
      <c r="D56">
        <v>1.728</v>
      </c>
    </row>
    <row r="57" spans="1:4" x14ac:dyDescent="0.25">
      <c r="A57">
        <v>46.612891331785903</v>
      </c>
      <c r="B57">
        <v>3.6726072303717898</v>
      </c>
      <c r="C57">
        <v>3.5731935242175799</v>
      </c>
      <c r="D57">
        <v>1.76</v>
      </c>
    </row>
    <row r="58" spans="1:4" x14ac:dyDescent="0.25">
      <c r="A58">
        <v>46.566956287039197</v>
      </c>
      <c r="B58">
        <v>3.6725611444894799</v>
      </c>
      <c r="C58">
        <v>3.5721766284332501</v>
      </c>
      <c r="D58">
        <v>1.792</v>
      </c>
    </row>
    <row r="59" spans="1:4" x14ac:dyDescent="0.25">
      <c r="A59">
        <v>46.523449440145697</v>
      </c>
      <c r="B59">
        <v>3.67247245160089</v>
      </c>
      <c r="C59">
        <v>3.5717068969871399</v>
      </c>
      <c r="D59">
        <v>1.8240000000000001</v>
      </c>
    </row>
    <row r="60" spans="1:4" x14ac:dyDescent="0.25">
      <c r="A60">
        <v>46.482499188337698</v>
      </c>
      <c r="B60">
        <v>3.67235121462322</v>
      </c>
      <c r="C60">
        <v>3.57180249910071</v>
      </c>
      <c r="D60">
        <v>1.8560000000000001</v>
      </c>
    </row>
    <row r="61" spans="1:4" x14ac:dyDescent="0.25">
      <c r="A61">
        <v>46.444126376401798</v>
      </c>
      <c r="B61">
        <v>3.6721998566230298</v>
      </c>
      <c r="C61">
        <v>3.5724668533548098</v>
      </c>
      <c r="D61">
        <v>1.8879999999999999</v>
      </c>
    </row>
    <row r="62" spans="1:4" x14ac:dyDescent="0.25">
      <c r="A62">
        <v>46.408240999501103</v>
      </c>
      <c r="B62">
        <v>3.6720120351110901</v>
      </c>
      <c r="C62">
        <v>3.5736889687909401</v>
      </c>
      <c r="D62">
        <v>1.92</v>
      </c>
    </row>
    <row r="63" spans="1:4" x14ac:dyDescent="0.25">
      <c r="A63">
        <v>46.374646010837303</v>
      </c>
      <c r="B63">
        <v>3.6717735384828498</v>
      </c>
      <c r="C63">
        <v>3.57544324981634</v>
      </c>
      <c r="D63">
        <v>1.952</v>
      </c>
    </row>
    <row r="64" spans="1:4" x14ac:dyDescent="0.25">
      <c r="A64">
        <v>46.343048228654702</v>
      </c>
      <c r="B64">
        <v>3.6714631025467201</v>
      </c>
      <c r="C64">
        <v>3.5776908687921201</v>
      </c>
      <c r="D64">
        <v>1.984</v>
      </c>
    </row>
    <row r="65" spans="1:4" x14ac:dyDescent="0.25">
      <c r="A65">
        <v>46.313371908263903</v>
      </c>
      <c r="B65">
        <v>3.6710821762922201</v>
      </c>
      <c r="C65">
        <v>3.5804157194885202</v>
      </c>
      <c r="D65">
        <v>2.016</v>
      </c>
    </row>
    <row r="66" spans="1:4" x14ac:dyDescent="0.25">
      <c r="A66">
        <v>46.285681131646399</v>
      </c>
      <c r="B66">
        <v>3.6706423799341001</v>
      </c>
      <c r="C66">
        <v>3.58362082806409</v>
      </c>
      <c r="D66">
        <v>2.048</v>
      </c>
    </row>
    <row r="67" spans="1:4" x14ac:dyDescent="0.25">
      <c r="A67">
        <v>46.259901526464503</v>
      </c>
      <c r="B67">
        <v>3.6701381218421498</v>
      </c>
      <c r="C67">
        <v>3.5872973796576701</v>
      </c>
      <c r="D67">
        <v>2.08</v>
      </c>
    </row>
    <row r="68" spans="1:4" x14ac:dyDescent="0.25">
      <c r="A68">
        <v>46.235947359494297</v>
      </c>
      <c r="B68">
        <v>3.6695628920266898</v>
      </c>
      <c r="C68">
        <v>3.59143503808557</v>
      </c>
      <c r="D68">
        <v>2.1120000000000001</v>
      </c>
    </row>
    <row r="69" spans="1:4" x14ac:dyDescent="0.25">
      <c r="A69">
        <v>46.213720165550299</v>
      </c>
      <c r="B69">
        <v>3.6689091506798901</v>
      </c>
      <c r="C69">
        <v>3.59602175010395</v>
      </c>
      <c r="D69">
        <v>2.1440000000000001</v>
      </c>
    </row>
    <row r="70" spans="1:4" x14ac:dyDescent="0.25">
      <c r="A70">
        <v>46.193107127678701</v>
      </c>
      <c r="B70">
        <v>3.6681682008490699</v>
      </c>
      <c r="C70">
        <v>3.6010435194077299</v>
      </c>
      <c r="D70">
        <v>2.1760000000000002</v>
      </c>
    </row>
    <row r="71" spans="1:4" x14ac:dyDescent="0.25">
      <c r="A71">
        <v>46.173979233397198</v>
      </c>
      <c r="B71">
        <v>3.6673300470076202</v>
      </c>
      <c r="C71">
        <v>3.6064841482776302</v>
      </c>
      <c r="D71">
        <v>2.2080000000000002</v>
      </c>
    </row>
    <row r="72" spans="1:4" x14ac:dyDescent="0.25">
      <c r="A72">
        <v>46.156189220923899</v>
      </c>
      <c r="B72">
        <v>3.6663832410623902</v>
      </c>
      <c r="C72">
        <v>3.6123249419777399</v>
      </c>
      <c r="D72">
        <v>2.2400000000000002</v>
      </c>
    </row>
    <row r="73" spans="1:4" x14ac:dyDescent="0.25">
      <c r="A73">
        <v>46.139569283176101</v>
      </c>
      <c r="B73">
        <v>3.6653147135766999</v>
      </c>
      <c r="C73">
        <v>3.6185443767169598</v>
      </c>
      <c r="D73">
        <v>2.2719999999999998</v>
      </c>
    </row>
    <row r="74" spans="1:4" x14ac:dyDescent="0.25">
      <c r="A74">
        <v>46.123928557468801</v>
      </c>
      <c r="B74">
        <v>3.6641095941906698</v>
      </c>
      <c r="C74">
        <v>3.6251177273000401</v>
      </c>
      <c r="D74">
        <v>2.3039999999999998</v>
      </c>
    </row>
    <row r="75" spans="1:4" x14ac:dyDescent="0.25">
      <c r="A75">
        <v>46.1090503919635</v>
      </c>
      <c r="B75">
        <v>3.6627510216618102</v>
      </c>
      <c r="C75">
        <v>3.6320166578843001</v>
      </c>
      <c r="D75">
        <v>2.3359999999999999</v>
      </c>
    </row>
    <row r="76" spans="1:4" x14ac:dyDescent="0.25">
      <c r="A76">
        <v>46.029367731616802</v>
      </c>
      <c r="B76">
        <v>3.6612199515637802</v>
      </c>
      <c r="C76">
        <v>3.6392087753901099</v>
      </c>
      <c r="D76">
        <v>2.3679999999999999</v>
      </c>
    </row>
    <row r="77" spans="1:4" x14ac:dyDescent="0.25">
      <c r="A77">
        <v>43.768512477287501</v>
      </c>
      <c r="B77">
        <v>3.6595027714104802</v>
      </c>
      <c r="C77">
        <v>3.6466492808789099</v>
      </c>
      <c r="D77">
        <v>2.4</v>
      </c>
    </row>
    <row r="78" spans="1:4" x14ac:dyDescent="0.25">
      <c r="A78">
        <v>41.801566180519302</v>
      </c>
      <c r="B78">
        <v>3.6578510373627702</v>
      </c>
      <c r="C78">
        <v>3.6540196229981001</v>
      </c>
      <c r="D78">
        <v>2.4319999999999999</v>
      </c>
    </row>
    <row r="79" spans="1:4" x14ac:dyDescent="0.25">
      <c r="A79">
        <v>40.076978131060002</v>
      </c>
      <c r="B79">
        <v>3.6562532881074801</v>
      </c>
      <c r="C79">
        <v>3.6613062393291802</v>
      </c>
      <c r="D79">
        <v>2.464</v>
      </c>
    </row>
    <row r="80" spans="1:4" x14ac:dyDescent="0.25">
      <c r="A80">
        <v>41.915209071857298</v>
      </c>
      <c r="B80">
        <v>3.6489372878408801</v>
      </c>
      <c r="C80">
        <v>3.66234147157004</v>
      </c>
      <c r="D80">
        <v>2.496</v>
      </c>
    </row>
    <row r="81" spans="1:4" x14ac:dyDescent="0.25">
      <c r="A81">
        <v>43.991955258811601</v>
      </c>
      <c r="B81">
        <v>3.6416600836059301</v>
      </c>
      <c r="C81">
        <v>3.6634507781589498</v>
      </c>
      <c r="D81">
        <v>2.528</v>
      </c>
    </row>
    <row r="82" spans="1:4" x14ac:dyDescent="0.25">
      <c r="A82">
        <v>45.862722145215699</v>
      </c>
      <c r="B82">
        <v>3.6344181813395702</v>
      </c>
      <c r="C82">
        <v>3.6646552358554598</v>
      </c>
      <c r="D82">
        <v>2.56</v>
      </c>
    </row>
    <row r="83" spans="1:4" x14ac:dyDescent="0.25">
      <c r="A83">
        <v>45.793902397486903</v>
      </c>
      <c r="B83">
        <v>3.627270946021</v>
      </c>
      <c r="C83">
        <v>3.6659105199104398</v>
      </c>
      <c r="D83">
        <v>2.5920000000000001</v>
      </c>
    </row>
    <row r="84" spans="1:4" x14ac:dyDescent="0.25">
      <c r="A84">
        <v>45.725908623183201</v>
      </c>
      <c r="B84">
        <v>3.6204774994855899</v>
      </c>
      <c r="C84">
        <v>3.66698223815325</v>
      </c>
      <c r="D84">
        <v>2.6240000000000001</v>
      </c>
    </row>
    <row r="85" spans="1:4" x14ac:dyDescent="0.25">
      <c r="A85">
        <v>45.659026233547102</v>
      </c>
      <c r="B85">
        <v>3.6140693316086301</v>
      </c>
      <c r="C85">
        <v>3.6678946541172301</v>
      </c>
      <c r="D85">
        <v>2.6560000000000001</v>
      </c>
    </row>
    <row r="86" spans="1:4" x14ac:dyDescent="0.25">
      <c r="A86">
        <v>45.593469956877897</v>
      </c>
      <c r="B86">
        <v>3.60807074601091</v>
      </c>
      <c r="C86">
        <v>3.6686697391043301</v>
      </c>
      <c r="D86">
        <v>2.6880000000000002</v>
      </c>
    </row>
    <row r="87" spans="1:4" x14ac:dyDescent="0.25">
      <c r="A87">
        <v>45.529415071341603</v>
      </c>
      <c r="B87">
        <v>3.60250167756957</v>
      </c>
      <c r="C87">
        <v>3.6693256818118201</v>
      </c>
      <c r="D87">
        <v>2.72</v>
      </c>
    </row>
    <row r="88" spans="1:4" x14ac:dyDescent="0.25">
      <c r="A88">
        <v>45.467004325156097</v>
      </c>
      <c r="B88">
        <v>3.5973784401206101</v>
      </c>
      <c r="C88">
        <v>3.6698775140795599</v>
      </c>
      <c r="D88">
        <v>2.7519999999999998</v>
      </c>
    </row>
    <row r="89" spans="1:4" x14ac:dyDescent="0.25">
      <c r="A89">
        <v>45.406353380442397</v>
      </c>
      <c r="B89">
        <v>3.5927143184184298</v>
      </c>
      <c r="C89">
        <v>3.6703376446228</v>
      </c>
      <c r="D89">
        <v>2.7839999999999998</v>
      </c>
    </row>
    <row r="90" spans="1:4" x14ac:dyDescent="0.25">
      <c r="A90">
        <v>45.347555241739599</v>
      </c>
      <c r="B90">
        <v>3.5885200513220998</v>
      </c>
      <c r="C90">
        <v>3.6707162897875398</v>
      </c>
      <c r="D90">
        <v>2.8159999999999998</v>
      </c>
    </row>
    <row r="91" spans="1:4" x14ac:dyDescent="0.25">
      <c r="A91">
        <v>45.290683822609303</v>
      </c>
      <c r="B91">
        <v>3.5848042219002001</v>
      </c>
      <c r="C91">
        <v>3.6710218220123298</v>
      </c>
      <c r="D91">
        <v>2.8479999999999999</v>
      </c>
    </row>
    <row r="92" spans="1:4" x14ac:dyDescent="0.25">
      <c r="A92">
        <v>45.235796823898703</v>
      </c>
      <c r="B92">
        <v>3.5815735725573301</v>
      </c>
      <c r="C92">
        <v>3.6712610480997698</v>
      </c>
      <c r="D92">
        <v>2.88</v>
      </c>
    </row>
    <row r="93" spans="1:4" x14ac:dyDescent="0.25">
      <c r="A93">
        <v>45.182938019925103</v>
      </c>
      <c r="B93">
        <v>3.5788332555934201</v>
      </c>
      <c r="C93">
        <v>3.67143943244074</v>
      </c>
      <c r="D93">
        <v>2.9119999999999999</v>
      </c>
    </row>
    <row r="94" spans="1:4" x14ac:dyDescent="0.25">
      <c r="A94">
        <v>45.132139082171399</v>
      </c>
      <c r="B94">
        <v>3.5765870318349902</v>
      </c>
      <c r="C94">
        <v>3.6715612728771401</v>
      </c>
      <c r="D94">
        <v>2.944</v>
      </c>
    </row>
    <row r="95" spans="1:4" x14ac:dyDescent="0.25">
      <c r="A95">
        <v>45.083420991270501</v>
      </c>
      <c r="B95">
        <v>3.5748374236131699</v>
      </c>
      <c r="C95">
        <v>3.6716298395879998</v>
      </c>
      <c r="D95">
        <v>2.976</v>
      </c>
    </row>
    <row r="96" spans="1:4" x14ac:dyDescent="0.25">
      <c r="A96">
        <v>45.036645433581697</v>
      </c>
      <c r="B96">
        <v>3.5735741263422098</v>
      </c>
      <c r="C96">
        <v>3.67162700396895</v>
      </c>
      <c r="D96">
        <v>3.008</v>
      </c>
    </row>
    <row r="97" spans="1:4" x14ac:dyDescent="0.25">
      <c r="A97">
        <v>44.9920366652062</v>
      </c>
      <c r="B97">
        <v>3.5728300095095702</v>
      </c>
      <c r="C97">
        <v>3.6715694965033601</v>
      </c>
      <c r="D97">
        <v>3.04</v>
      </c>
    </row>
    <row r="98" spans="1:4" x14ac:dyDescent="0.25">
      <c r="A98">
        <v>44.949762835103499</v>
      </c>
      <c r="B98">
        <v>3.57262940292674</v>
      </c>
      <c r="C98">
        <v>3.6714706077344101</v>
      </c>
      <c r="D98">
        <v>3.0720000000000001</v>
      </c>
    </row>
    <row r="99" spans="1:4" x14ac:dyDescent="0.25">
      <c r="A99">
        <v>44.909896641521399</v>
      </c>
      <c r="B99">
        <v>3.5729833380028002</v>
      </c>
      <c r="C99">
        <v>3.6713364385649698</v>
      </c>
      <c r="D99">
        <v>3.1040000000000001</v>
      </c>
    </row>
    <row r="100" spans="1:4" x14ac:dyDescent="0.25">
      <c r="A100">
        <v>44.872408869925501</v>
      </c>
      <c r="B100">
        <v>3.5738884070325501</v>
      </c>
      <c r="C100">
        <v>3.6711655591943102</v>
      </c>
      <c r="D100">
        <v>3.1360000000000001</v>
      </c>
    </row>
    <row r="101" spans="1:4" x14ac:dyDescent="0.25">
      <c r="A101">
        <v>44.837168482356397</v>
      </c>
      <c r="B101">
        <v>3.5753271041178598</v>
      </c>
      <c r="C101">
        <v>3.6709485937582</v>
      </c>
      <c r="D101">
        <v>3.1680000000000001</v>
      </c>
    </row>
    <row r="102" spans="1:4" x14ac:dyDescent="0.25">
      <c r="A102">
        <v>44.803949273807604</v>
      </c>
      <c r="B102">
        <v>3.5772688430566402</v>
      </c>
      <c r="C102">
        <v>3.6706685451490002</v>
      </c>
      <c r="D102">
        <v>3.2</v>
      </c>
    </row>
    <row r="103" spans="1:4" x14ac:dyDescent="0.25">
      <c r="A103">
        <v>44.772442609302203</v>
      </c>
      <c r="B103">
        <v>3.57967085734774</v>
      </c>
      <c r="C103">
        <v>3.6703025655788899</v>
      </c>
      <c r="D103">
        <v>3.2320000000000002</v>
      </c>
    </row>
    <row r="104" spans="1:4" x14ac:dyDescent="0.25">
      <c r="A104">
        <v>44.742794445116502</v>
      </c>
      <c r="B104">
        <v>3.5825418123038402</v>
      </c>
      <c r="C104">
        <v>3.6698748091979398</v>
      </c>
      <c r="D104">
        <v>3.2639999999999998</v>
      </c>
    </row>
    <row r="105" spans="1:4" x14ac:dyDescent="0.25">
      <c r="A105">
        <v>44.7149467541877</v>
      </c>
      <c r="B105">
        <v>3.58587419391674</v>
      </c>
      <c r="C105">
        <v>3.6693814602314201</v>
      </c>
      <c r="D105">
        <v>3.2959999999999998</v>
      </c>
    </row>
    <row r="106" spans="1:4" x14ac:dyDescent="0.25">
      <c r="A106">
        <v>44.688819921499402</v>
      </c>
      <c r="B106">
        <v>3.5896580240104599</v>
      </c>
      <c r="C106">
        <v>3.6688163953946198</v>
      </c>
      <c r="D106">
        <v>3.3279999999999998</v>
      </c>
    </row>
    <row r="107" spans="1:4" x14ac:dyDescent="0.25">
      <c r="A107">
        <v>44.664322362237897</v>
      </c>
      <c r="B107">
        <v>3.5938816345803599</v>
      </c>
      <c r="C107">
        <v>3.6681725086620598</v>
      </c>
      <c r="D107">
        <v>3.36</v>
      </c>
    </row>
    <row r="108" spans="1:4" x14ac:dyDescent="0.25">
      <c r="A108">
        <v>44.641349101432297</v>
      </c>
      <c r="B108">
        <v>3.59853146319788</v>
      </c>
      <c r="C108">
        <v>3.6674415962148501</v>
      </c>
      <c r="D108">
        <v>3.3919999999999999</v>
      </c>
    </row>
    <row r="109" spans="1:4" x14ac:dyDescent="0.25">
      <c r="A109">
        <v>44.619780165876698</v>
      </c>
      <c r="B109">
        <v>3.6035918179314401</v>
      </c>
      <c r="C109">
        <v>3.6666142304579301</v>
      </c>
      <c r="D109">
        <v>3.4239999999999999</v>
      </c>
    </row>
    <row r="110" spans="1:4" x14ac:dyDescent="0.25">
      <c r="A110">
        <v>44.599478803113698</v>
      </c>
      <c r="B110">
        <v>3.60904461001833</v>
      </c>
      <c r="C110">
        <v>3.6656796230094599</v>
      </c>
      <c r="D110">
        <v>3.456</v>
      </c>
    </row>
    <row r="111" spans="1:4" x14ac:dyDescent="0.25">
      <c r="A111">
        <v>44.580289496745799</v>
      </c>
      <c r="B111">
        <v>3.6148690528285998</v>
      </c>
      <c r="C111">
        <v>3.6646254770984501</v>
      </c>
      <c r="D111">
        <v>3.488</v>
      </c>
    </row>
    <row r="112" spans="1:4" x14ac:dyDescent="0.25">
      <c r="A112">
        <v>44.562035812010997</v>
      </c>
      <c r="B112">
        <v>3.6210413268082799</v>
      </c>
      <c r="C112">
        <v>3.6634378311285598</v>
      </c>
      <c r="D112">
        <v>3.52</v>
      </c>
    </row>
    <row r="113" spans="1:4" x14ac:dyDescent="0.25">
      <c r="A113">
        <v>44.544518062538103</v>
      </c>
      <c r="B113">
        <v>3.6275342118064402</v>
      </c>
      <c r="C113">
        <v>3.6621008960327699</v>
      </c>
      <c r="D113">
        <v>3.552</v>
      </c>
    </row>
    <row r="114" spans="1:4" x14ac:dyDescent="0.25">
      <c r="A114">
        <v>44.527510868546898</v>
      </c>
      <c r="B114">
        <v>3.63431668897113</v>
      </c>
      <c r="C114">
        <v>3.6605968927380501</v>
      </c>
      <c r="D114">
        <v>3.5840000000000001</v>
      </c>
    </row>
    <row r="115" spans="1:4" x14ac:dyDescent="0.25">
      <c r="A115">
        <v>44.510760639957198</v>
      </c>
      <c r="B115">
        <v>3.6413535191435198</v>
      </c>
      <c r="C115">
        <v>3.6589058967153099</v>
      </c>
      <c r="D115">
        <v>3.6160000000000001</v>
      </c>
    </row>
    <row r="116" spans="1:4" x14ac:dyDescent="0.25">
      <c r="A116">
        <v>43.948620147141703</v>
      </c>
      <c r="B116">
        <v>3.6486048068522399</v>
      </c>
      <c r="C116">
        <v>3.6570057024402298</v>
      </c>
      <c r="D116">
        <v>3.6480000000000001</v>
      </c>
    </row>
    <row r="117" spans="1:4" x14ac:dyDescent="0.25">
      <c r="A117">
        <v>42.0945427123415</v>
      </c>
      <c r="B117">
        <v>3.6559535420625302</v>
      </c>
      <c r="C117">
        <v>3.6549431508315799</v>
      </c>
      <c r="D117">
        <v>3.68</v>
      </c>
    </row>
    <row r="118" spans="1:4" x14ac:dyDescent="0.25">
      <c r="A118">
        <v>43.811661162295898</v>
      </c>
      <c r="B118">
        <v>3.6578466572367798</v>
      </c>
      <c r="C118">
        <v>3.6479134531589001</v>
      </c>
      <c r="D118">
        <v>3.7120000000000002</v>
      </c>
    </row>
    <row r="119" spans="1:4" x14ac:dyDescent="0.25">
      <c r="A119">
        <v>44.351464544999899</v>
      </c>
      <c r="B119">
        <v>3.6597038944988398</v>
      </c>
      <c r="C119">
        <v>3.6408315539628</v>
      </c>
      <c r="D119">
        <v>3.7440000000000002</v>
      </c>
    </row>
    <row r="120" spans="1:4" x14ac:dyDescent="0.25">
      <c r="A120">
        <v>44.286345442486102</v>
      </c>
      <c r="B120">
        <v>3.6613827739365798</v>
      </c>
      <c r="C120">
        <v>3.63388922747784</v>
      </c>
      <c r="D120">
        <v>3.7759999999999998</v>
      </c>
    </row>
    <row r="121" spans="1:4" x14ac:dyDescent="0.25">
      <c r="A121">
        <v>44.221392173566599</v>
      </c>
      <c r="B121">
        <v>3.6628303098193999</v>
      </c>
      <c r="C121">
        <v>3.6272068439849998</v>
      </c>
      <c r="D121">
        <v>3.8079999999999998</v>
      </c>
    </row>
    <row r="122" spans="1:4" x14ac:dyDescent="0.25">
      <c r="A122">
        <v>44.156932050542999</v>
      </c>
      <c r="B122">
        <v>3.6640770567748402</v>
      </c>
      <c r="C122">
        <v>3.6208239141656602</v>
      </c>
      <c r="D122">
        <v>3.84</v>
      </c>
    </row>
    <row r="123" spans="1:4" x14ac:dyDescent="0.25">
      <c r="A123">
        <v>44.093233432452202</v>
      </c>
      <c r="B123">
        <v>3.6651494491741499</v>
      </c>
      <c r="C123">
        <v>3.6147732411113398</v>
      </c>
      <c r="D123">
        <v>3.8719999999999999</v>
      </c>
    </row>
    <row r="124" spans="1:4" x14ac:dyDescent="0.25">
      <c r="A124">
        <v>44.030520948417397</v>
      </c>
      <c r="B124">
        <v>3.6660697616492501</v>
      </c>
      <c r="C124">
        <v>3.6090824382845601</v>
      </c>
      <c r="D124">
        <v>3.9039999999999999</v>
      </c>
    </row>
    <row r="125" spans="1:4" x14ac:dyDescent="0.25">
      <c r="A125">
        <v>43.968982082416701</v>
      </c>
      <c r="B125">
        <v>3.6668567378193599</v>
      </c>
      <c r="C125">
        <v>3.6037746824828898</v>
      </c>
      <c r="D125">
        <v>3.9359999999999999</v>
      </c>
    </row>
    <row r="126" spans="1:4" x14ac:dyDescent="0.25">
      <c r="A126">
        <v>43.908772729059699</v>
      </c>
      <c r="B126">
        <v>3.6675261274570001</v>
      </c>
      <c r="C126">
        <v>3.5988693556516602</v>
      </c>
      <c r="D126">
        <v>3.968</v>
      </c>
    </row>
    <row r="127" spans="1:4" x14ac:dyDescent="0.25">
      <c r="A127">
        <v>43.850021863402802</v>
      </c>
      <c r="B127">
        <v>3.6680911372472802</v>
      </c>
      <c r="C127">
        <v>3.5943825887415999</v>
      </c>
      <c r="D127">
        <v>4</v>
      </c>
    </row>
    <row r="128" spans="1:4" x14ac:dyDescent="0.25">
      <c r="A128">
        <v>43.7928354593802</v>
      </c>
      <c r="B128">
        <v>3.6685628056020501</v>
      </c>
      <c r="C128">
        <v>3.5903277191688101</v>
      </c>
      <c r="D128">
        <v>4.032</v>
      </c>
    </row>
    <row r="129" spans="1:4" x14ac:dyDescent="0.25">
      <c r="A129">
        <v>43.737299732236202</v>
      </c>
      <c r="B129">
        <v>3.6689503125601202</v>
      </c>
      <c r="C129">
        <v>3.5867156722535798</v>
      </c>
      <c r="D129">
        <v>4.0640000000000001</v>
      </c>
    </row>
    <row r="130" spans="1:4" x14ac:dyDescent="0.25">
      <c r="A130">
        <v>43.683483826400803</v>
      </c>
      <c r="B130">
        <v>3.66926123444214</v>
      </c>
      <c r="C130">
        <v>3.5835552769341801</v>
      </c>
      <c r="D130">
        <v>4.0960000000000001</v>
      </c>
    </row>
    <row r="131" spans="1:4" x14ac:dyDescent="0.25">
      <c r="A131">
        <v>43.631442002965898</v>
      </c>
      <c r="B131">
        <v>3.6695017519906199</v>
      </c>
      <c r="C131">
        <v>3.5808535243651298</v>
      </c>
      <c r="D131">
        <v>4.1280000000000001</v>
      </c>
    </row>
    <row r="132" spans="1:4" x14ac:dyDescent="0.25">
      <c r="A132">
        <v>43.581215428893699</v>
      </c>
      <c r="B132">
        <v>3.6696768188112401</v>
      </c>
      <c r="C132">
        <v>3.5786157776449299</v>
      </c>
      <c r="D132">
        <v>4.16</v>
      </c>
    </row>
    <row r="133" spans="1:4" x14ac:dyDescent="0.25">
      <c r="A133">
        <v>43.532833596703099</v>
      </c>
      <c r="B133">
        <v>3.66979029646415</v>
      </c>
      <c r="C133">
        <v>3.5768459387808398</v>
      </c>
      <c r="D133">
        <v>4.1920000000000002</v>
      </c>
    </row>
    <row r="134" spans="1:4" x14ac:dyDescent="0.25">
      <c r="A134">
        <v>43.486177651229099</v>
      </c>
      <c r="B134">
        <v>3.6698258572195499</v>
      </c>
      <c r="C134">
        <v>3.57553517167938</v>
      </c>
      <c r="D134">
        <v>4.2240000000000002</v>
      </c>
    </row>
    <row r="135" spans="1:4" x14ac:dyDescent="0.25">
      <c r="A135">
        <v>43.441434438629202</v>
      </c>
      <c r="B135">
        <v>3.6697970919131602</v>
      </c>
      <c r="C135">
        <v>3.57471270704771</v>
      </c>
      <c r="D135">
        <v>4.2560000000000002</v>
      </c>
    </row>
    <row r="136" spans="1:4" x14ac:dyDescent="0.25">
      <c r="A136">
        <v>43.398771575374603</v>
      </c>
      <c r="B136">
        <v>3.66971741650719</v>
      </c>
      <c r="C136">
        <v>3.5744038079103801</v>
      </c>
      <c r="D136">
        <v>4.2880000000000003</v>
      </c>
    </row>
    <row r="137" spans="1:4" x14ac:dyDescent="0.25">
      <c r="A137">
        <v>43.358273574876399</v>
      </c>
      <c r="B137">
        <v>3.66959386168487</v>
      </c>
      <c r="C137">
        <v>3.5746216945262099</v>
      </c>
      <c r="D137">
        <v>4.32</v>
      </c>
    </row>
    <row r="138" spans="1:4" x14ac:dyDescent="0.25">
      <c r="A138">
        <v>43.319935022109803</v>
      </c>
      <c r="B138">
        <v>3.66942689000274</v>
      </c>
      <c r="C138">
        <v>3.5753661150648099</v>
      </c>
      <c r="D138">
        <v>4.3520000000000003</v>
      </c>
    </row>
    <row r="139" spans="1:4" x14ac:dyDescent="0.25">
      <c r="A139">
        <v>43.283659377972199</v>
      </c>
      <c r="B139">
        <v>3.66920997788284</v>
      </c>
      <c r="C139">
        <v>3.5766234071795</v>
      </c>
      <c r="D139">
        <v>4.3840000000000003</v>
      </c>
    </row>
    <row r="140" spans="1:4" x14ac:dyDescent="0.25">
      <c r="A140">
        <v>43.249263583067602</v>
      </c>
      <c r="B140">
        <v>3.66892884638614</v>
      </c>
      <c r="C140">
        <v>3.5783682028842798</v>
      </c>
      <c r="D140">
        <v>4.4160000000000004</v>
      </c>
    </row>
    <row r="141" spans="1:4" x14ac:dyDescent="0.25">
      <c r="A141">
        <v>43.216487986979899</v>
      </c>
      <c r="B141">
        <v>3.6685639319619399</v>
      </c>
      <c r="C141">
        <v>3.5805630988896402</v>
      </c>
      <c r="D141">
        <v>4.4480000000000004</v>
      </c>
    </row>
    <row r="142" spans="1:4" x14ac:dyDescent="0.25">
      <c r="A142">
        <v>43.185278115839097</v>
      </c>
      <c r="B142">
        <v>3.6681184442257502</v>
      </c>
      <c r="C142">
        <v>3.5831938391839002</v>
      </c>
      <c r="D142">
        <v>4.4800000000000004</v>
      </c>
    </row>
    <row r="143" spans="1:4" x14ac:dyDescent="0.25">
      <c r="A143">
        <v>43.155676075941599</v>
      </c>
      <c r="B143">
        <v>3.66760210322317</v>
      </c>
      <c r="C143">
        <v>3.58626131080592</v>
      </c>
      <c r="D143">
        <v>4.5119999999999996</v>
      </c>
    </row>
    <row r="144" spans="1:4" x14ac:dyDescent="0.25">
      <c r="A144">
        <v>43.127604345824601</v>
      </c>
      <c r="B144">
        <v>3.6670088845759601</v>
      </c>
      <c r="C144">
        <v>3.5897552438560201</v>
      </c>
      <c r="D144">
        <v>4.5439999999999996</v>
      </c>
    </row>
    <row r="145" spans="1:4" x14ac:dyDescent="0.25">
      <c r="A145">
        <v>43.100973555352297</v>
      </c>
      <c r="B145">
        <v>3.6663317966740099</v>
      </c>
      <c r="C145">
        <v>3.5936636076346198</v>
      </c>
      <c r="D145">
        <v>4.5759999999999996</v>
      </c>
    </row>
    <row r="146" spans="1:4" x14ac:dyDescent="0.25">
      <c r="A146">
        <v>43.075681324078303</v>
      </c>
      <c r="B146">
        <v>3.66556278442788</v>
      </c>
      <c r="C146">
        <v>3.5979724219529499</v>
      </c>
      <c r="D146">
        <v>4.6079999999999997</v>
      </c>
    </row>
    <row r="147" spans="1:4" x14ac:dyDescent="0.25">
      <c r="A147">
        <v>43.051610886758802</v>
      </c>
      <c r="B147">
        <v>3.6646926206271599</v>
      </c>
      <c r="C147">
        <v>3.6026655445269702</v>
      </c>
      <c r="D147">
        <v>4.6399999999999997</v>
      </c>
    </row>
    <row r="148" spans="1:4" x14ac:dyDescent="0.25">
      <c r="A148">
        <v>43.028629593320098</v>
      </c>
      <c r="B148">
        <v>3.66371079195922</v>
      </c>
      <c r="C148">
        <v>3.6077244299875399</v>
      </c>
      <c r="D148">
        <v>4.6719999999999997</v>
      </c>
    </row>
    <row r="149" spans="1:4" x14ac:dyDescent="0.25">
      <c r="A149">
        <v>43.0065872632495</v>
      </c>
      <c r="B149">
        <v>3.66260537882216</v>
      </c>
      <c r="C149">
        <v>3.6131278630339798</v>
      </c>
      <c r="D149">
        <v>4.7039999999999997</v>
      </c>
    </row>
    <row r="150" spans="1:4" x14ac:dyDescent="0.25">
      <c r="A150">
        <v>42.985314441366498</v>
      </c>
      <c r="B150">
        <v>3.6613629338263798</v>
      </c>
      <c r="C150">
        <v>3.6188516644956699</v>
      </c>
      <c r="D150">
        <v>4.7359999999999998</v>
      </c>
    </row>
    <row r="151" spans="1:4" x14ac:dyDescent="0.25">
      <c r="A151">
        <v>42.964620557964402</v>
      </c>
      <c r="B151">
        <v>3.6599683609968099</v>
      </c>
      <c r="C151">
        <v>3.6248683757631102</v>
      </c>
      <c r="D151">
        <v>4.7679999999999998</v>
      </c>
    </row>
    <row r="152" spans="1:4" x14ac:dyDescent="0.25">
      <c r="A152">
        <v>42.944292072063497</v>
      </c>
      <c r="B152">
        <v>3.6584048047417799</v>
      </c>
      <c r="C152">
        <v>3.6311469238345899</v>
      </c>
      <c r="D152">
        <v>4.8</v>
      </c>
    </row>
    <row r="153" spans="1:4" x14ac:dyDescent="0.25">
      <c r="A153">
        <v>42.924090649991797</v>
      </c>
      <c r="B153">
        <v>3.65665355524101</v>
      </c>
      <c r="C153">
        <v>3.6376522781324998</v>
      </c>
      <c r="D153">
        <v>4.8319999999999999</v>
      </c>
    </row>
    <row r="154" spans="1:4" x14ac:dyDescent="0.25">
      <c r="A154">
        <v>42.903751513515097</v>
      </c>
      <c r="B154">
        <v>3.6546939860107401</v>
      </c>
      <c r="C154">
        <v>3.6443451079444098</v>
      </c>
      <c r="D154">
        <v>4.8639999999999999</v>
      </c>
    </row>
    <row r="155" spans="1:4" x14ac:dyDescent="0.25">
      <c r="A155">
        <v>42.8829820823304</v>
      </c>
      <c r="B155">
        <v>3.6525035381177999</v>
      </c>
      <c r="C155">
        <v>3.6511814610298101</v>
      </c>
      <c r="D155">
        <v>4.8959999999999999</v>
      </c>
    </row>
    <row r="156" spans="1:4" x14ac:dyDescent="0.25">
      <c r="A156">
        <v>42.861461141952802</v>
      </c>
      <c r="B156">
        <v>3.6500577767943598</v>
      </c>
      <c r="C156">
        <v>3.6581124837743202</v>
      </c>
      <c r="D156">
        <v>4.9279999999999999</v>
      </c>
    </row>
    <row r="157" spans="1:4" x14ac:dyDescent="0.25">
      <c r="A157">
        <v>42.7966754220894</v>
      </c>
      <c r="B157">
        <v>3.64270614444689</v>
      </c>
      <c r="C157">
        <v>3.6601096475138499</v>
      </c>
      <c r="D157">
        <v>4.96</v>
      </c>
    </row>
    <row r="158" spans="1:4" x14ac:dyDescent="0.25">
      <c r="A158">
        <v>42.7316250696921</v>
      </c>
      <c r="B158">
        <v>3.6355694447298799</v>
      </c>
      <c r="C158">
        <v>3.6618233070010802</v>
      </c>
      <c r="D158">
        <v>4.992</v>
      </c>
    </row>
    <row r="159" spans="1:4" x14ac:dyDescent="0.25">
      <c r="A159">
        <v>42.666711403266603</v>
      </c>
      <c r="B159">
        <v>3.6286974453363001</v>
      </c>
      <c r="C159">
        <v>3.66329329730429</v>
      </c>
      <c r="D159">
        <v>5.024</v>
      </c>
    </row>
    <row r="160" spans="1:4" x14ac:dyDescent="0.25">
      <c r="A160">
        <v>42.602264562231099</v>
      </c>
      <c r="B160">
        <v>3.6221305840312001</v>
      </c>
      <c r="C160">
        <v>3.6645541444767802</v>
      </c>
      <c r="D160">
        <v>5.056</v>
      </c>
    </row>
    <row r="161" spans="1:4" x14ac:dyDescent="0.25">
      <c r="A161">
        <v>42.538559272386401</v>
      </c>
      <c r="B161">
        <v>3.6159027215756101</v>
      </c>
      <c r="C161">
        <v>3.6656347103215201</v>
      </c>
      <c r="D161">
        <v>5.0880000000000001</v>
      </c>
    </row>
    <row r="162" spans="1:4" x14ac:dyDescent="0.25">
      <c r="A162">
        <v>42.475823602561299</v>
      </c>
      <c r="B162">
        <v>3.6100421465705899</v>
      </c>
      <c r="C162">
        <v>3.6665590966126098</v>
      </c>
      <c r="D162">
        <v>5.12</v>
      </c>
    </row>
    <row r="163" spans="1:4" x14ac:dyDescent="0.25">
      <c r="A163">
        <v>42.4142463817101</v>
      </c>
      <c r="B163">
        <v>3.6045724313465501</v>
      </c>
      <c r="C163">
        <v>3.6673474199059002</v>
      </c>
      <c r="D163">
        <v>5.1520000000000001</v>
      </c>
    </row>
    <row r="164" spans="1:4" x14ac:dyDescent="0.25">
      <c r="A164">
        <v>42.353983449348199</v>
      </c>
      <c r="B164">
        <v>3.5995131582195401</v>
      </c>
      <c r="C164">
        <v>3.6680164576655501</v>
      </c>
      <c r="D164">
        <v>5.1840000000000002</v>
      </c>
    </row>
    <row r="165" spans="1:4" x14ac:dyDescent="0.25">
      <c r="A165">
        <v>42.295162850001603</v>
      </c>
      <c r="B165">
        <v>3.5948805266367301</v>
      </c>
      <c r="C165">
        <v>3.6685801848655202</v>
      </c>
      <c r="D165">
        <v>5.2160000000000002</v>
      </c>
    </row>
    <row r="166" spans="1:4" x14ac:dyDescent="0.25">
      <c r="A166">
        <v>42.237889137388699</v>
      </c>
      <c r="B166">
        <v>3.5906878588449902</v>
      </c>
      <c r="C166">
        <v>3.6690502137902201</v>
      </c>
      <c r="D166">
        <v>5.2480000000000002</v>
      </c>
    </row>
    <row r="167" spans="1:4" x14ac:dyDescent="0.25">
      <c r="A167">
        <v>42.182246896046202</v>
      </c>
      <c r="B167">
        <v>3.5869460158045601</v>
      </c>
      <c r="C167">
        <v>3.66943615489477</v>
      </c>
      <c r="D167">
        <v>5.28</v>
      </c>
    </row>
    <row r="168" spans="1:4" x14ac:dyDescent="0.25">
      <c r="A168">
        <v>42.128303629656898</v>
      </c>
      <c r="B168">
        <v>3.5836637388912602</v>
      </c>
      <c r="C168">
        <v>3.66974590907552</v>
      </c>
      <c r="D168">
        <v>5.3120000000000003</v>
      </c>
    </row>
    <row r="169" spans="1:4" x14ac:dyDescent="0.25">
      <c r="A169">
        <v>42.0761120907666</v>
      </c>
      <c r="B169">
        <v>3.58084792640097</v>
      </c>
      <c r="C169">
        <v>3.6699859052297401</v>
      </c>
      <c r="D169">
        <v>5.3440000000000003</v>
      </c>
    </row>
    <row r="170" spans="1:4" x14ac:dyDescent="0.25">
      <c r="A170">
        <v>42.025712166821698</v>
      </c>
      <c r="B170">
        <v>3.5785038568146801</v>
      </c>
      <c r="C170">
        <v>3.6701612899506699</v>
      </c>
      <c r="D170">
        <v>5.3760000000000003</v>
      </c>
    </row>
    <row r="171" spans="1:4" x14ac:dyDescent="0.25">
      <c r="A171">
        <v>41.977132369306801</v>
      </c>
      <c r="B171">
        <v>3.57663536447386</v>
      </c>
      <c r="C171">
        <v>3.6702760796240299</v>
      </c>
      <c r="D171">
        <v>5.4080000000000004</v>
      </c>
    </row>
    <row r="172" spans="1:4" x14ac:dyDescent="0.25">
      <c r="A172">
        <v>41.930277360611797</v>
      </c>
      <c r="B172">
        <v>3.5752350162272601</v>
      </c>
      <c r="C172">
        <v>3.67031705855111</v>
      </c>
      <c r="D172">
        <v>5.44</v>
      </c>
    </row>
    <row r="173" spans="1:4" x14ac:dyDescent="0.25">
      <c r="A173">
        <v>41.8852728471497</v>
      </c>
      <c r="B173">
        <v>3.57432506116155</v>
      </c>
      <c r="C173">
        <v>3.6702923217907499</v>
      </c>
      <c r="D173">
        <v>5.4720000000000004</v>
      </c>
    </row>
    <row r="174" spans="1:4" x14ac:dyDescent="0.25">
      <c r="A174">
        <v>41.842295506775201</v>
      </c>
      <c r="B174">
        <v>3.5739330385149901</v>
      </c>
      <c r="C174">
        <v>3.6702165273734102</v>
      </c>
      <c r="D174">
        <v>5.5039999999999996</v>
      </c>
    </row>
    <row r="175" spans="1:4" x14ac:dyDescent="0.25">
      <c r="A175">
        <v>41.8014414272007</v>
      </c>
      <c r="B175">
        <v>3.5740740478119299</v>
      </c>
      <c r="C175">
        <v>3.6700982558536701</v>
      </c>
      <c r="D175">
        <v>5.5359999999999996</v>
      </c>
    </row>
    <row r="176" spans="1:4" x14ac:dyDescent="0.25">
      <c r="A176">
        <v>41.762718489418702</v>
      </c>
      <c r="B176">
        <v>3.57475015620156</v>
      </c>
      <c r="C176">
        <v>3.6699387667807999</v>
      </c>
      <c r="D176">
        <v>5.5679999999999996</v>
      </c>
    </row>
    <row r="177" spans="1:4" x14ac:dyDescent="0.25">
      <c r="A177">
        <v>41.726044337890102</v>
      </c>
      <c r="B177">
        <v>3.5759497159504101</v>
      </c>
      <c r="C177">
        <v>3.66973211720578</v>
      </c>
      <c r="D177">
        <v>5.6</v>
      </c>
    </row>
    <row r="178" spans="1:4" x14ac:dyDescent="0.25">
      <c r="A178">
        <v>41.691250060881103</v>
      </c>
      <c r="B178">
        <v>3.5776483599359601</v>
      </c>
      <c r="C178">
        <v>3.6694649185499602</v>
      </c>
      <c r="D178">
        <v>5.6319999999999997</v>
      </c>
    </row>
    <row r="179" spans="1:4" x14ac:dyDescent="0.25">
      <c r="A179">
        <v>41.658089360535797</v>
      </c>
      <c r="B179">
        <v>3.5798095184349901</v>
      </c>
      <c r="C179">
        <v>3.6691178586420499</v>
      </c>
      <c r="D179">
        <v>5.6639999999999997</v>
      </c>
    </row>
    <row r="180" spans="1:4" x14ac:dyDescent="0.25">
      <c r="A180">
        <v>41.626461628142799</v>
      </c>
      <c r="B180">
        <v>3.58241309893446</v>
      </c>
      <c r="C180">
        <v>3.66868886941498</v>
      </c>
      <c r="D180">
        <v>5.6959999999999997</v>
      </c>
    </row>
    <row r="181" spans="1:4" x14ac:dyDescent="0.25">
      <c r="A181">
        <v>41.596432775152202</v>
      </c>
      <c r="B181">
        <v>3.5854623753333499</v>
      </c>
      <c r="C181">
        <v>3.6681912517397999</v>
      </c>
      <c r="D181">
        <v>5.7279999999999998</v>
      </c>
    </row>
    <row r="182" spans="1:4" x14ac:dyDescent="0.25">
      <c r="A182">
        <v>41.567929687275402</v>
      </c>
      <c r="B182">
        <v>3.5889474497310099</v>
      </c>
      <c r="C182">
        <v>3.6676191151637201</v>
      </c>
      <c r="D182">
        <v>5.76</v>
      </c>
    </row>
    <row r="183" spans="1:4" x14ac:dyDescent="0.25">
      <c r="A183">
        <v>41.540868176938297</v>
      </c>
      <c r="B183">
        <v>3.59285670678651</v>
      </c>
      <c r="C183">
        <v>3.6669656133609099</v>
      </c>
      <c r="D183">
        <v>5.7919999999999998</v>
      </c>
    </row>
    <row r="184" spans="1:4" x14ac:dyDescent="0.25">
      <c r="A184">
        <v>41.515151737800402</v>
      </c>
      <c r="B184">
        <v>3.5971766277072699</v>
      </c>
      <c r="C184">
        <v>3.6662228433292898</v>
      </c>
      <c r="D184">
        <v>5.8239999999999998</v>
      </c>
    </row>
    <row r="185" spans="1:4" x14ac:dyDescent="0.25">
      <c r="A185">
        <v>41.49067019772</v>
      </c>
      <c r="B185">
        <v>3.6018915755914298</v>
      </c>
      <c r="C185">
        <v>3.6653817340831298</v>
      </c>
      <c r="D185">
        <v>5.8559999999999999</v>
      </c>
    </row>
    <row r="186" spans="1:4" x14ac:dyDescent="0.25">
      <c r="A186">
        <v>41.467298243133897</v>
      </c>
      <c r="B186">
        <v>3.6069835524703602</v>
      </c>
      <c r="C186">
        <v>3.6644319276246198</v>
      </c>
      <c r="D186">
        <v>5.8879999999999999</v>
      </c>
    </row>
    <row r="187" spans="1:4" x14ac:dyDescent="0.25">
      <c r="A187">
        <v>41.444893787805597</v>
      </c>
      <c r="B187">
        <v>3.6124319276772199</v>
      </c>
      <c r="C187">
        <v>3.6633616529344502</v>
      </c>
      <c r="D187">
        <v>5.92</v>
      </c>
    </row>
    <row r="188" spans="1:4" x14ac:dyDescent="0.25">
      <c r="A188">
        <v>41.4232962293733</v>
      </c>
      <c r="B188">
        <v>3.6182131376921101</v>
      </c>
      <c r="C188">
        <v>3.6621575957513399</v>
      </c>
      <c r="D188">
        <v>5.952</v>
      </c>
    </row>
    <row r="189" spans="1:4" x14ac:dyDescent="0.25">
      <c r="A189">
        <v>41.402324587983003</v>
      </c>
      <c r="B189">
        <v>3.6243003601836201</v>
      </c>
      <c r="C189">
        <v>3.6608047671359398</v>
      </c>
      <c r="D189">
        <v>5.984</v>
      </c>
    </row>
    <row r="190" spans="1:4" x14ac:dyDescent="0.25">
      <c r="A190">
        <v>41.381775599517198</v>
      </c>
      <c r="B190">
        <v>3.6306631659621602</v>
      </c>
      <c r="C190">
        <v>3.65928637727324</v>
      </c>
      <c r="D190">
        <v>6.016</v>
      </c>
    </row>
    <row r="191" spans="1:4" x14ac:dyDescent="0.25">
      <c r="A191">
        <v>41.361421802315498</v>
      </c>
      <c r="B191">
        <v>3.6372671560782801</v>
      </c>
      <c r="C191">
        <v>3.6575837226191901</v>
      </c>
      <c r="D191">
        <v>6.048</v>
      </c>
    </row>
    <row r="192" spans="1:4" x14ac:dyDescent="0.25">
      <c r="A192">
        <v>41.341009741670703</v>
      </c>
      <c r="B192">
        <v>3.6440735945437401</v>
      </c>
      <c r="C192">
        <v>3.6556760989662398</v>
      </c>
      <c r="D192">
        <v>6.08</v>
      </c>
    </row>
    <row r="193" spans="1:4" x14ac:dyDescent="0.25">
      <c r="A193">
        <v>41.320258398874699</v>
      </c>
      <c r="B193">
        <v>3.6510390532947299</v>
      </c>
      <c r="C193">
        <v>3.653540755831</v>
      </c>
      <c r="D193">
        <v>6.1120000000000001</v>
      </c>
    </row>
    <row r="194" spans="1:4" x14ac:dyDescent="0.25">
      <c r="A194">
        <v>41.298858061097398</v>
      </c>
      <c r="B194">
        <v>3.6581150903472799</v>
      </c>
      <c r="C194">
        <v>3.6511529154217701</v>
      </c>
      <c r="D194">
        <v>6.1440000000000001</v>
      </c>
    </row>
    <row r="195" spans="1:4" x14ac:dyDescent="0.25">
      <c r="A195">
        <v>41.234678257776999</v>
      </c>
      <c r="B195">
        <v>3.66013809970848</v>
      </c>
      <c r="C195">
        <v>3.6437316181930699</v>
      </c>
      <c r="D195">
        <v>6.1760000000000002</v>
      </c>
    </row>
    <row r="196" spans="1:4" x14ac:dyDescent="0.25">
      <c r="A196">
        <v>41.170223582929999</v>
      </c>
      <c r="B196">
        <v>3.6618714098743901</v>
      </c>
      <c r="C196">
        <v>3.6365240977956201</v>
      </c>
      <c r="D196">
        <v>6.2080000000000002</v>
      </c>
    </row>
    <row r="197" spans="1:4" x14ac:dyDescent="0.25">
      <c r="A197">
        <v>41.1058853778082</v>
      </c>
      <c r="B197">
        <v>3.6633589658705401</v>
      </c>
      <c r="C197">
        <v>3.6295791424120298</v>
      </c>
      <c r="D197">
        <v>6.24</v>
      </c>
    </row>
    <row r="198" spans="1:4" x14ac:dyDescent="0.25">
      <c r="A198">
        <v>41.0419842764938</v>
      </c>
      <c r="B198">
        <v>3.6646345999158898</v>
      </c>
      <c r="C198">
        <v>3.6229383730534499</v>
      </c>
      <c r="D198">
        <v>6.2720000000000002</v>
      </c>
    </row>
    <row r="199" spans="1:4" x14ac:dyDescent="0.25">
      <c r="A199">
        <v>40.978789930624103</v>
      </c>
      <c r="B199">
        <v>3.6657277029181699</v>
      </c>
      <c r="C199">
        <v>3.6166362145585298</v>
      </c>
      <c r="D199">
        <v>6.3040000000000003</v>
      </c>
    </row>
    <row r="200" spans="1:4" x14ac:dyDescent="0.25">
      <c r="A200">
        <v>40.916526035896702</v>
      </c>
      <c r="B200">
        <v>3.6666628135851398</v>
      </c>
      <c r="C200">
        <v>3.6107014055247002</v>
      </c>
      <c r="D200">
        <v>6.3360000000000003</v>
      </c>
    </row>
    <row r="201" spans="1:4" x14ac:dyDescent="0.25">
      <c r="A201">
        <v>40.855377664928099</v>
      </c>
      <c r="B201">
        <v>3.6674604074252399</v>
      </c>
      <c r="C201">
        <v>3.60515787839635</v>
      </c>
      <c r="D201">
        <v>6.3680000000000003</v>
      </c>
    </row>
    <row r="202" spans="1:4" x14ac:dyDescent="0.25">
      <c r="A202">
        <v>40.795497450390499</v>
      </c>
      <c r="B202">
        <v>3.6681375582500699</v>
      </c>
      <c r="C202">
        <v>3.6000255036522502</v>
      </c>
      <c r="D202">
        <v>6.4</v>
      </c>
    </row>
    <row r="203" spans="1:4" x14ac:dyDescent="0.25">
      <c r="A203">
        <v>40.737010722493501</v>
      </c>
      <c r="B203">
        <v>3.6687084862705102</v>
      </c>
      <c r="C203">
        <v>3.5953207130700799</v>
      </c>
      <c r="D203">
        <v>6.4320000000000004</v>
      </c>
    </row>
    <row r="204" spans="1:4" x14ac:dyDescent="0.25">
      <c r="A204">
        <v>40.680019767461999</v>
      </c>
      <c r="B204">
        <v>3.6691850086473998</v>
      </c>
      <c r="C204">
        <v>3.5910570177834198</v>
      </c>
      <c r="D204">
        <v>6.4640000000000004</v>
      </c>
    </row>
    <row r="205" spans="1:4" x14ac:dyDescent="0.25">
      <c r="A205">
        <v>40.624607310760702</v>
      </c>
      <c r="B205">
        <v>3.6695769082131</v>
      </c>
      <c r="C205">
        <v>3.58724543519362</v>
      </c>
      <c r="D205">
        <v>6.4960000000000004</v>
      </c>
    </row>
    <row r="206" spans="1:4" x14ac:dyDescent="0.25">
      <c r="A206">
        <v>40.570839375237398</v>
      </c>
      <c r="B206">
        <v>3.6698922330147599</v>
      </c>
      <c r="C206">
        <v>3.5838948390651502</v>
      </c>
      <c r="D206">
        <v>6.5279999999999996</v>
      </c>
    </row>
    <row r="207" spans="1:4" x14ac:dyDescent="0.25">
      <c r="A207">
        <v>40.518767586309501</v>
      </c>
      <c r="B207">
        <v>3.67013753888553</v>
      </c>
      <c r="C207">
        <v>3.5810122437512302</v>
      </c>
      <c r="D207">
        <v>6.56</v>
      </c>
    </row>
    <row r="208" spans="1:4" x14ac:dyDescent="0.25">
      <c r="A208">
        <v>40.468431040121501</v>
      </c>
      <c r="B208">
        <v>3.67031808443293</v>
      </c>
      <c r="C208">
        <v>3.5786030328236502</v>
      </c>
      <c r="D208">
        <v>6.5919999999999996</v>
      </c>
    </row>
    <row r="209" spans="1:4" x14ac:dyDescent="0.25">
      <c r="A209">
        <v>40.419857779380401</v>
      </c>
      <c r="B209">
        <v>3.6704379861936101</v>
      </c>
      <c r="C209">
        <v>3.5766711403971101</v>
      </c>
      <c r="D209">
        <v>6.6239999999999997</v>
      </c>
    </row>
    <row r="210" spans="1:4" x14ac:dyDescent="0.25">
      <c r="A210">
        <v>40.372972088354203</v>
      </c>
      <c r="B210">
        <v>3.6704865553989401</v>
      </c>
      <c r="C210">
        <v>3.57521053802202</v>
      </c>
      <c r="D210">
        <v>6.6559999999999997</v>
      </c>
    </row>
    <row r="211" spans="1:4" x14ac:dyDescent="0.25">
      <c r="A211">
        <v>40.327854701674902</v>
      </c>
      <c r="B211">
        <v>3.6704675611301401</v>
      </c>
      <c r="C211">
        <v>3.57423815822365</v>
      </c>
      <c r="D211">
        <v>6.6879999999999997</v>
      </c>
    </row>
    <row r="212" spans="1:4" x14ac:dyDescent="0.25">
      <c r="A212">
        <v>40.284685070863603</v>
      </c>
      <c r="B212">
        <v>3.67039640290671</v>
      </c>
      <c r="C212">
        <v>3.5737830393629002</v>
      </c>
      <c r="D212">
        <v>6.72</v>
      </c>
    </row>
    <row r="213" spans="1:4" x14ac:dyDescent="0.25">
      <c r="A213">
        <v>40.243565593227899</v>
      </c>
      <c r="B213">
        <v>3.6702822949560101</v>
      </c>
      <c r="C213">
        <v>3.5738620826158898</v>
      </c>
      <c r="D213">
        <v>6.7519999999999998</v>
      </c>
    </row>
    <row r="214" spans="1:4" x14ac:dyDescent="0.25">
      <c r="A214">
        <v>40.2045137486408</v>
      </c>
      <c r="B214">
        <v>3.6701275696422599</v>
      </c>
      <c r="C214">
        <v>3.5744787557653002</v>
      </c>
      <c r="D214">
        <v>6.7839999999999998</v>
      </c>
    </row>
    <row r="215" spans="1:4" x14ac:dyDescent="0.25">
      <c r="A215">
        <v>40.167459496121602</v>
      </c>
      <c r="B215">
        <v>3.6699270041880601</v>
      </c>
      <c r="C215">
        <v>3.57562304263248</v>
      </c>
      <c r="D215">
        <v>6.8159999999999998</v>
      </c>
    </row>
    <row r="216" spans="1:4" x14ac:dyDescent="0.25">
      <c r="A216">
        <v>40.1322482054834</v>
      </c>
      <c r="B216">
        <v>3.6696680944753202</v>
      </c>
      <c r="C216">
        <v>3.5772717688598301</v>
      </c>
      <c r="D216">
        <v>6.8479999999999999</v>
      </c>
    </row>
    <row r="217" spans="1:4" x14ac:dyDescent="0.25">
      <c r="A217">
        <v>40.098648998252301</v>
      </c>
      <c r="B217">
        <v>3.66933195146449</v>
      </c>
      <c r="C217">
        <v>3.5793896176465601</v>
      </c>
      <c r="D217">
        <v>6.88</v>
      </c>
    </row>
    <row r="218" spans="1:4" x14ac:dyDescent="0.25">
      <c r="A218">
        <v>40.066521912126902</v>
      </c>
      <c r="B218">
        <v>3.66891160429654</v>
      </c>
      <c r="C218">
        <v>3.5819511116699099</v>
      </c>
      <c r="D218">
        <v>6.9119999999999999</v>
      </c>
    </row>
    <row r="219" spans="1:4" x14ac:dyDescent="0.25">
      <c r="A219">
        <v>40.035951617316002</v>
      </c>
      <c r="B219">
        <v>3.6684235268780898</v>
      </c>
      <c r="C219">
        <v>3.5849615021043899</v>
      </c>
      <c r="D219">
        <v>6.944</v>
      </c>
    </row>
    <row r="220" spans="1:4" x14ac:dyDescent="0.25">
      <c r="A220">
        <v>40.006868929461298</v>
      </c>
      <c r="B220">
        <v>3.66786193891412</v>
      </c>
      <c r="C220">
        <v>3.5884111307010098</v>
      </c>
      <c r="D220">
        <v>6.976</v>
      </c>
    </row>
    <row r="221" spans="1:4" x14ac:dyDescent="0.25">
      <c r="A221">
        <v>39.9791940074427</v>
      </c>
      <c r="B221">
        <v>3.6672201095853998</v>
      </c>
      <c r="C221">
        <v>3.59228865230823</v>
      </c>
      <c r="D221">
        <v>7.008</v>
      </c>
    </row>
    <row r="222" spans="1:4" x14ac:dyDescent="0.25">
      <c r="A222">
        <v>39.952835304723003</v>
      </c>
      <c r="B222">
        <v>3.6664902609626999</v>
      </c>
      <c r="C222">
        <v>3.5965808464408702</v>
      </c>
      <c r="D222">
        <v>7.04</v>
      </c>
    </row>
    <row r="223" spans="1:4" x14ac:dyDescent="0.25">
      <c r="A223">
        <v>39.927688276573598</v>
      </c>
      <c r="B223">
        <v>3.6656634558204599</v>
      </c>
      <c r="C223">
        <v>3.6012724045059201</v>
      </c>
      <c r="D223">
        <v>7.0720000000000001</v>
      </c>
    </row>
    <row r="224" spans="1:4" x14ac:dyDescent="0.25">
      <c r="A224">
        <v>39.903633961276597</v>
      </c>
      <c r="B224">
        <v>3.6647294783333999</v>
      </c>
      <c r="C224">
        <v>3.6063456872101201</v>
      </c>
      <c r="D224">
        <v>7.1040000000000001</v>
      </c>
    </row>
    <row r="225" spans="1:4" x14ac:dyDescent="0.25">
      <c r="A225">
        <v>39.880537407401498</v>
      </c>
      <c r="B225">
        <v>3.6636767063729301</v>
      </c>
      <c r="C225">
        <v>3.61178045377026</v>
      </c>
      <c r="D225">
        <v>7.1360000000000001</v>
      </c>
    </row>
    <row r="226" spans="1:4" x14ac:dyDescent="0.25">
      <c r="A226">
        <v>39.8582459845817</v>
      </c>
      <c r="B226">
        <v>3.6624919795908002</v>
      </c>
      <c r="C226">
        <v>3.6175535607785001</v>
      </c>
      <c r="D226">
        <v>7.1680000000000001</v>
      </c>
    </row>
    <row r="227" spans="1:4" x14ac:dyDescent="0.25">
      <c r="A227">
        <v>39.836587574734601</v>
      </c>
      <c r="B227">
        <v>3.66116046428303</v>
      </c>
      <c r="C227">
        <v>3.6236386352562899</v>
      </c>
      <c r="D227">
        <v>7.2</v>
      </c>
    </row>
    <row r="228" spans="1:4" x14ac:dyDescent="0.25">
      <c r="A228">
        <v>39.815368706972301</v>
      </c>
      <c r="B228">
        <v>3.65966552313794</v>
      </c>
      <c r="C228">
        <v>3.6300057226882601</v>
      </c>
      <c r="D228">
        <v>7.2320000000000002</v>
      </c>
    </row>
    <row r="229" spans="1:4" x14ac:dyDescent="0.25">
      <c r="A229">
        <v>39.794372669548302</v>
      </c>
      <c r="B229">
        <v>3.6579885953058402</v>
      </c>
      <c r="C229">
        <v>3.63662091952341</v>
      </c>
      <c r="D229">
        <v>7.2640000000000002</v>
      </c>
    </row>
    <row r="230" spans="1:4" x14ac:dyDescent="0.25">
      <c r="A230">
        <v>39.773357716351697</v>
      </c>
      <c r="B230">
        <v>3.6561091010188602</v>
      </c>
      <c r="C230">
        <v>3.6434459972262201</v>
      </c>
      <c r="D230">
        <v>7.2960000000000003</v>
      </c>
    </row>
    <row r="231" spans="1:4" x14ac:dyDescent="0.25">
      <c r="A231">
        <v>39.752055464567</v>
      </c>
      <c r="B231">
        <v>3.6540043837378602</v>
      </c>
      <c r="C231">
        <v>3.65043803612132</v>
      </c>
      <c r="D231">
        <v>7.3280000000000003</v>
      </c>
    </row>
    <row r="232" spans="1:4" x14ac:dyDescent="0.25">
      <c r="A232">
        <v>39.730169682188297</v>
      </c>
      <c r="B232">
        <v>3.6516497139234998</v>
      </c>
      <c r="C232">
        <v>3.6575490869788601</v>
      </c>
      <c r="D232">
        <v>7.36</v>
      </c>
    </row>
    <row r="233" spans="1:4" x14ac:dyDescent="0.25">
      <c r="A233">
        <v>39.667165236465898</v>
      </c>
      <c r="B233">
        <v>3.6442685784134201</v>
      </c>
      <c r="C233">
        <v>3.6596216363616199</v>
      </c>
      <c r="D233">
        <v>7.3920000000000003</v>
      </c>
    </row>
    <row r="234" spans="1:4" x14ac:dyDescent="0.25">
      <c r="A234">
        <v>39.603826343687601</v>
      </c>
      <c r="B234">
        <v>3.6370896959293302</v>
      </c>
      <c r="C234">
        <v>3.6614008270418998</v>
      </c>
      <c r="D234">
        <v>7.4240000000000004</v>
      </c>
    </row>
    <row r="235" spans="1:4" x14ac:dyDescent="0.25">
      <c r="A235">
        <v>39.5405433734309</v>
      </c>
      <c r="B235">
        <v>3.6301635760306898</v>
      </c>
      <c r="C235">
        <v>3.6629298689941798</v>
      </c>
      <c r="D235">
        <v>7.4560000000000004</v>
      </c>
    </row>
    <row r="236" spans="1:4" x14ac:dyDescent="0.25">
      <c r="A236">
        <v>39.477630336667097</v>
      </c>
      <c r="B236">
        <v>3.6235327753896698</v>
      </c>
      <c r="C236">
        <v>3.6642428613320699</v>
      </c>
      <c r="D236">
        <v>7.4880000000000004</v>
      </c>
    </row>
    <row r="237" spans="1:4" x14ac:dyDescent="0.25">
      <c r="A237">
        <v>39.415351947813498</v>
      </c>
      <c r="B237">
        <v>3.6172326009131401</v>
      </c>
      <c r="C237">
        <v>3.6653695108381199</v>
      </c>
      <c r="D237">
        <v>7.52</v>
      </c>
    </row>
    <row r="238" spans="1:4" x14ac:dyDescent="0.25">
      <c r="A238">
        <v>39.353928390955403</v>
      </c>
      <c r="B238">
        <v>3.6112926111672001</v>
      </c>
      <c r="C238">
        <v>3.6663346847096601</v>
      </c>
      <c r="D238">
        <v>7.5519999999999996</v>
      </c>
    </row>
    <row r="239" spans="1:4" x14ac:dyDescent="0.25">
      <c r="A239">
        <v>39.293542291312697</v>
      </c>
      <c r="B239">
        <v>3.6057374876817101</v>
      </c>
      <c r="C239">
        <v>3.6671591836333</v>
      </c>
      <c r="D239">
        <v>7.5839999999999996</v>
      </c>
    </row>
    <row r="240" spans="1:4" x14ac:dyDescent="0.25">
      <c r="A240">
        <v>39.2343446271326</v>
      </c>
      <c r="B240">
        <v>3.60058777727438</v>
      </c>
      <c r="C240">
        <v>3.6678603923145601</v>
      </c>
      <c r="D240">
        <v>7.6159999999999997</v>
      </c>
    </row>
    <row r="241" spans="1:4" x14ac:dyDescent="0.25">
      <c r="A241">
        <v>39.176459666164099</v>
      </c>
      <c r="B241">
        <v>3.5958605161369501</v>
      </c>
      <c r="C241">
        <v>3.6684528223965098</v>
      </c>
      <c r="D241">
        <v>7.6479999999999997</v>
      </c>
    </row>
    <row r="242" spans="1:4" x14ac:dyDescent="0.25">
      <c r="A242">
        <v>39.119989077830802</v>
      </c>
      <c r="B242">
        <v>3.5915697521162699</v>
      </c>
      <c r="C242">
        <v>3.6689485594940998</v>
      </c>
      <c r="D242">
        <v>7.68</v>
      </c>
    </row>
    <row r="243" spans="1:4" x14ac:dyDescent="0.25">
      <c r="A243">
        <v>39.065015311763503</v>
      </c>
      <c r="B243">
        <v>3.5877269762766999</v>
      </c>
      <c r="C243">
        <v>3.6693576315091501</v>
      </c>
      <c r="D243">
        <v>7.7119999999999997</v>
      </c>
    </row>
    <row r="244" spans="1:4" x14ac:dyDescent="0.25">
      <c r="A244">
        <v>39.011604379010599</v>
      </c>
      <c r="B244">
        <v>3.5843414791003099</v>
      </c>
      <c r="C244">
        <v>3.6696883080290901</v>
      </c>
      <c r="D244">
        <v>7.7439999999999998</v>
      </c>
    </row>
    <row r="245" spans="1:4" x14ac:dyDescent="0.25">
      <c r="A245">
        <v>38.959808106351403</v>
      </c>
      <c r="B245">
        <v>3.5814206400314301</v>
      </c>
      <c r="C245">
        <v>3.6699473446965101</v>
      </c>
      <c r="D245">
        <v>7.7759999999999998</v>
      </c>
    </row>
    <row r="246" spans="1:4" x14ac:dyDescent="0.25">
      <c r="A246">
        <v>38.909665970060601</v>
      </c>
      <c r="B246">
        <v>3.57897016243037</v>
      </c>
      <c r="C246">
        <v>3.6701401791728698</v>
      </c>
      <c r="D246">
        <v>7.8079999999999998</v>
      </c>
    </row>
    <row r="247" spans="1:4" x14ac:dyDescent="0.25">
      <c r="A247">
        <v>38.8612065494532</v>
      </c>
      <c r="B247">
        <v>3.5769942597762099</v>
      </c>
      <c r="C247">
        <v>3.6702710888388501</v>
      </c>
      <c r="D247">
        <v>7.84</v>
      </c>
    </row>
    <row r="248" spans="1:4" x14ac:dyDescent="0.25">
      <c r="A248">
        <v>38.814371480256398</v>
      </c>
      <c r="B248">
        <v>3.5754883237771402</v>
      </c>
      <c r="C248">
        <v>3.6703316002325699</v>
      </c>
      <c r="D248">
        <v>7.8719999999999999</v>
      </c>
    </row>
    <row r="249" spans="1:4" x14ac:dyDescent="0.25">
      <c r="A249">
        <v>38.769206611999898</v>
      </c>
      <c r="B249">
        <v>3.5744649789742802</v>
      </c>
      <c r="C249">
        <v>3.6703219288167701</v>
      </c>
      <c r="D249">
        <v>7.9039999999999999</v>
      </c>
    </row>
    <row r="250" spans="1:4" x14ac:dyDescent="0.25">
      <c r="A250">
        <v>38.725890465721598</v>
      </c>
      <c r="B250">
        <v>3.5739543197791201</v>
      </c>
      <c r="C250">
        <v>3.6702579314045098</v>
      </c>
      <c r="D250">
        <v>7.9359999999999999</v>
      </c>
    </row>
    <row r="251" spans="1:4" x14ac:dyDescent="0.25">
      <c r="A251">
        <v>38.684529093283203</v>
      </c>
      <c r="B251">
        <v>3.5739749377099201</v>
      </c>
      <c r="C251">
        <v>3.6701490472676199</v>
      </c>
      <c r="D251">
        <v>7.968</v>
      </c>
    </row>
    <row r="252" spans="1:4" x14ac:dyDescent="0.25">
      <c r="A252">
        <v>38.6451479035209</v>
      </c>
      <c r="B252">
        <v>3.5745312877124298</v>
      </c>
      <c r="C252">
        <v>3.6699988232752099</v>
      </c>
      <c r="D252">
        <v>8</v>
      </c>
    </row>
    <row r="253" spans="1:4" x14ac:dyDescent="0.25">
      <c r="A253">
        <v>38.6076886166504</v>
      </c>
      <c r="B253">
        <v>3.5756149126146299</v>
      </c>
      <c r="C253">
        <v>3.66980282815602</v>
      </c>
      <c r="D253">
        <v>8.032</v>
      </c>
    </row>
    <row r="254" spans="1:4" x14ac:dyDescent="0.25">
      <c r="A254">
        <v>38.572011539922997</v>
      </c>
      <c r="B254">
        <v>3.5772039996095102</v>
      </c>
      <c r="C254">
        <v>3.6695495559053</v>
      </c>
      <c r="D254">
        <v>8.0640000000000001</v>
      </c>
    </row>
    <row r="255" spans="1:4" x14ac:dyDescent="0.25">
      <c r="A255">
        <v>38.537903026991202</v>
      </c>
      <c r="B255">
        <v>3.57926484517913</v>
      </c>
      <c r="C255">
        <v>3.6692207251082398</v>
      </c>
      <c r="D255">
        <v>8.0960000000000001</v>
      </c>
    </row>
    <row r="256" spans="1:4" x14ac:dyDescent="0.25">
      <c r="A256">
        <v>38.505185247640703</v>
      </c>
      <c r="B256">
        <v>3.58176630916841</v>
      </c>
      <c r="C256">
        <v>3.6688042598358099</v>
      </c>
      <c r="D256">
        <v>8.1280000000000001</v>
      </c>
    </row>
    <row r="257" spans="1:4" x14ac:dyDescent="0.25">
      <c r="A257">
        <v>38.4739594348408</v>
      </c>
      <c r="B257">
        <v>3.5847154183887402</v>
      </c>
      <c r="C257">
        <v>3.6683198252646601</v>
      </c>
      <c r="D257">
        <v>8.16</v>
      </c>
    </row>
    <row r="258" spans="1:4" x14ac:dyDescent="0.25">
      <c r="A258">
        <v>38.444159273747097</v>
      </c>
      <c r="B258">
        <v>3.58810261173626</v>
      </c>
      <c r="C258">
        <v>3.6677617114838199</v>
      </c>
      <c r="D258">
        <v>8.1920000000000002</v>
      </c>
    </row>
    <row r="259" spans="1:4" x14ac:dyDescent="0.25">
      <c r="A259">
        <v>38.415708410148198</v>
      </c>
      <c r="B259">
        <v>3.5919166414307302</v>
      </c>
      <c r="C259">
        <v>3.6671232671611</v>
      </c>
      <c r="D259">
        <v>8.2240000000000002</v>
      </c>
    </row>
    <row r="260" spans="1:4" x14ac:dyDescent="0.25">
      <c r="A260">
        <v>38.388519301530501</v>
      </c>
      <c r="B260">
        <v>3.5961443915549398</v>
      </c>
      <c r="C260">
        <v>3.66639680198768</v>
      </c>
      <c r="D260">
        <v>8.2560000000000002</v>
      </c>
    </row>
    <row r="261" spans="1:4" x14ac:dyDescent="0.25">
      <c r="A261">
        <v>38.362491996132398</v>
      </c>
      <c r="B261">
        <v>3.60077066839722</v>
      </c>
      <c r="C261">
        <v>3.66557347709103</v>
      </c>
      <c r="D261">
        <v>8.2880000000000003</v>
      </c>
    </row>
    <row r="262" spans="1:4" x14ac:dyDescent="0.25">
      <c r="A262">
        <v>38.337512795417901</v>
      </c>
      <c r="B262">
        <v>3.6057779625820801</v>
      </c>
      <c r="C262">
        <v>3.6646431877015</v>
      </c>
      <c r="D262">
        <v>8.32</v>
      </c>
    </row>
    <row r="263" spans="1:4" x14ac:dyDescent="0.25">
      <c r="A263">
        <v>38.313452773439103</v>
      </c>
      <c r="B263">
        <v>3.61114618208489</v>
      </c>
      <c r="C263">
        <v>3.6635944390172499</v>
      </c>
      <c r="D263">
        <v>8.3520000000000003</v>
      </c>
    </row>
    <row r="264" spans="1:4" x14ac:dyDescent="0.25">
      <c r="A264">
        <v>38.290166188296098</v>
      </c>
      <c r="B264">
        <v>3.61685235702724</v>
      </c>
      <c r="C264">
        <v>3.6624142169429201</v>
      </c>
      <c r="D264">
        <v>8.3840000000000003</v>
      </c>
    </row>
    <row r="265" spans="1:4" x14ac:dyDescent="0.25">
      <c r="A265">
        <v>38.267488781821001</v>
      </c>
      <c r="B265">
        <v>3.62287031770988</v>
      </c>
      <c r="C265">
        <v>3.66108785731093</v>
      </c>
      <c r="D265">
        <v>8.4160000000000004</v>
      </c>
    </row>
    <row r="266" spans="1:4" x14ac:dyDescent="0.25">
      <c r="A266">
        <v>38.245236031125501</v>
      </c>
      <c r="B266">
        <v>3.6291703496744701</v>
      </c>
      <c r="C266">
        <v>3.6595989192435798</v>
      </c>
      <c r="D266">
        <v>8.4480000000000004</v>
      </c>
    </row>
    <row r="267" spans="1:4" x14ac:dyDescent="0.25">
      <c r="A267">
        <v>38.223201380524898</v>
      </c>
      <c r="B267">
        <v>3.6357188327651699</v>
      </c>
      <c r="C267">
        <v>3.6579290700132798</v>
      </c>
      <c r="D267">
        <v>8.48</v>
      </c>
    </row>
    <row r="268" spans="1:4" x14ac:dyDescent="0.25">
      <c r="A268">
        <v>38.201154569469097</v>
      </c>
      <c r="B268">
        <v>3.6424778732999199</v>
      </c>
      <c r="C268">
        <v>3.65605799392607</v>
      </c>
      <c r="D268">
        <v>8.5120000000000005</v>
      </c>
    </row>
    <row r="269" spans="1:4" x14ac:dyDescent="0.25">
      <c r="A269">
        <v>38.178840144494302</v>
      </c>
      <c r="B269">
        <v>3.6494049453783699</v>
      </c>
      <c r="C269">
        <v>3.6539633395362001</v>
      </c>
      <c r="D269">
        <v>8.5440000000000005</v>
      </c>
    </row>
    <row r="270" spans="1:4" x14ac:dyDescent="0.25">
      <c r="A270">
        <v>38.1559763476223</v>
      </c>
      <c r="B270">
        <v>3.65645256146703</v>
      </c>
      <c r="C270">
        <v>3.6516207270969798</v>
      </c>
      <c r="D270">
        <v>8.5760000000000005</v>
      </c>
    </row>
    <row r="271" spans="1:4" x14ac:dyDescent="0.25">
      <c r="A271">
        <v>38.094578280337799</v>
      </c>
      <c r="B271">
        <v>3.65859727186962</v>
      </c>
      <c r="C271">
        <v>3.6443773651827098</v>
      </c>
      <c r="D271">
        <v>8.6080000000000005</v>
      </c>
    </row>
    <row r="272" spans="1:4" x14ac:dyDescent="0.25">
      <c r="A272">
        <v>38.032778912321497</v>
      </c>
      <c r="B272">
        <v>3.6604431676664499</v>
      </c>
      <c r="C272">
        <v>3.6373190972304501</v>
      </c>
      <c r="D272">
        <v>8.64</v>
      </c>
    </row>
    <row r="273" spans="1:4" x14ac:dyDescent="0.25">
      <c r="A273">
        <v>37.970947702614197</v>
      </c>
      <c r="B273">
        <v>3.6620339457836799</v>
      </c>
      <c r="C273">
        <v>3.6304965980217601</v>
      </c>
      <c r="D273">
        <v>8.6720000000000006</v>
      </c>
    </row>
    <row r="274" spans="1:4" x14ac:dyDescent="0.25">
      <c r="A274">
        <v>37.909390644790797</v>
      </c>
      <c r="B274">
        <v>3.66340362188161</v>
      </c>
      <c r="C274">
        <v>3.6239534724387501</v>
      </c>
      <c r="D274">
        <v>8.7040000000000006</v>
      </c>
    </row>
    <row r="275" spans="1:4" x14ac:dyDescent="0.25">
      <c r="A275">
        <v>37.848367177634302</v>
      </c>
      <c r="B275">
        <v>3.6645819682953702</v>
      </c>
      <c r="C275">
        <v>3.6177261348606198</v>
      </c>
      <c r="D275">
        <v>8.7360000000000007</v>
      </c>
    </row>
    <row r="276" spans="1:4" x14ac:dyDescent="0.25">
      <c r="A276">
        <v>37.788094275498501</v>
      </c>
      <c r="B276">
        <v>3.6655940358375898</v>
      </c>
      <c r="C276">
        <v>3.6118452412283801</v>
      </c>
      <c r="D276">
        <v>8.7680000000000007</v>
      </c>
    </row>
    <row r="277" spans="1:4" x14ac:dyDescent="0.25">
      <c r="A277">
        <v>37.7287528251643</v>
      </c>
      <c r="B277">
        <v>3.6664608785884498</v>
      </c>
      <c r="C277">
        <v>3.60633652427288</v>
      </c>
      <c r="D277">
        <v>8.8000000000000007</v>
      </c>
    </row>
    <row r="278" spans="1:4" x14ac:dyDescent="0.25">
      <c r="A278">
        <v>37.670493098138202</v>
      </c>
      <c r="B278">
        <v>3.6672001714740099</v>
      </c>
      <c r="C278">
        <v>3.6012215129432299</v>
      </c>
      <c r="D278">
        <v>8.8320000000000007</v>
      </c>
    </row>
    <row r="279" spans="1:4" x14ac:dyDescent="0.25">
      <c r="A279">
        <v>37.613439364115798</v>
      </c>
      <c r="B279">
        <v>3.6678267295553999</v>
      </c>
      <c r="C279">
        <v>3.59651814450207</v>
      </c>
      <c r="D279">
        <v>8.8640000000000008</v>
      </c>
    </row>
    <row r="280" spans="1:4" x14ac:dyDescent="0.25">
      <c r="A280">
        <v>37.557693770703303</v>
      </c>
      <c r="B280">
        <v>3.6683529400352302</v>
      </c>
      <c r="C280">
        <v>3.5922412810387101</v>
      </c>
      <c r="D280">
        <v>8.8960000000000008</v>
      </c>
    </row>
    <row r="281" spans="1:4" x14ac:dyDescent="0.25">
      <c r="A281">
        <v>37.503339555795797</v>
      </c>
      <c r="B281">
        <v>3.6687891200046399</v>
      </c>
      <c r="C281">
        <v>3.5884031407756201</v>
      </c>
      <c r="D281">
        <v>8.9280000000000008</v>
      </c>
    </row>
    <row r="282" spans="1:4" x14ac:dyDescent="0.25">
      <c r="A282">
        <v>37.450443713810799</v>
      </c>
      <c r="B282">
        <v>3.6691438105219998</v>
      </c>
      <c r="C282">
        <v>3.5850136559092798</v>
      </c>
      <c r="D282">
        <v>8.9600000000000009</v>
      </c>
    </row>
    <row r="283" spans="1:4" x14ac:dyDescent="0.25">
      <c r="A283">
        <v>37.399059171263502</v>
      </c>
      <c r="B283">
        <v>3.6694240169498702</v>
      </c>
      <c r="C283">
        <v>3.5820807668776999</v>
      </c>
      <c r="D283">
        <v>8.9920000000000009</v>
      </c>
    </row>
    <row r="284" spans="1:4" x14ac:dyDescent="0.25">
      <c r="A284">
        <v>37.349226570210298</v>
      </c>
      <c r="B284">
        <v>3.6696354041233201</v>
      </c>
      <c r="C284">
        <v>3.5796106619018202</v>
      </c>
      <c r="D284">
        <v>9.0239999999999991</v>
      </c>
    </row>
    <row r="285" spans="1:4" x14ac:dyDescent="0.25">
      <c r="A285">
        <v>37.3009756912125</v>
      </c>
      <c r="B285">
        <v>3.6697824534826098</v>
      </c>
      <c r="C285">
        <v>3.57760796914976</v>
      </c>
      <c r="D285">
        <v>9.0559999999999992</v>
      </c>
    </row>
    <row r="286" spans="1:4" x14ac:dyDescent="0.25">
      <c r="A286">
        <v>37.254263048136103</v>
      </c>
      <c r="B286">
        <v>3.6698586219553699</v>
      </c>
      <c r="C286">
        <v>3.57606946098546</v>
      </c>
      <c r="D286">
        <v>9.0879999999999992</v>
      </c>
    </row>
    <row r="287" spans="1:4" x14ac:dyDescent="0.25">
      <c r="A287">
        <v>37.209107851010302</v>
      </c>
      <c r="B287">
        <v>3.6698612129714698</v>
      </c>
      <c r="C287">
        <v>3.57500427553919</v>
      </c>
      <c r="D287">
        <v>9.1199999999999992</v>
      </c>
    </row>
    <row r="288" spans="1:4" x14ac:dyDescent="0.25">
      <c r="A288">
        <v>37.165684874404903</v>
      </c>
      <c r="B288">
        <v>3.6698062592737299</v>
      </c>
      <c r="C288">
        <v>3.5744431342488099</v>
      </c>
      <c r="D288">
        <v>9.1519999999999992</v>
      </c>
    </row>
    <row r="289" spans="1:4" x14ac:dyDescent="0.25">
      <c r="A289">
        <v>37.124101420199501</v>
      </c>
      <c r="B289">
        <v>3.6697039474846802</v>
      </c>
      <c r="C289">
        <v>3.57440530690188</v>
      </c>
      <c r="D289">
        <v>9.1839999999999993</v>
      </c>
    </row>
    <row r="290" spans="1:4" x14ac:dyDescent="0.25">
      <c r="A290">
        <v>37.084389401633203</v>
      </c>
      <c r="B290">
        <v>3.6695582214055</v>
      </c>
      <c r="C290">
        <v>3.5748968406114301</v>
      </c>
      <c r="D290">
        <v>9.2159999999999993</v>
      </c>
    </row>
    <row r="291" spans="1:4" x14ac:dyDescent="0.25">
      <c r="A291">
        <v>37.046502003077997</v>
      </c>
      <c r="B291">
        <v>3.6693655483107102</v>
      </c>
      <c r="C291">
        <v>3.5759108226315099</v>
      </c>
      <c r="D291">
        <v>9.2479999999999993</v>
      </c>
    </row>
    <row r="292" spans="1:4" x14ac:dyDescent="0.25">
      <c r="A292">
        <v>37.010315315701803</v>
      </c>
      <c r="B292">
        <v>3.6691151855895199</v>
      </c>
      <c r="C292">
        <v>3.57742742756946</v>
      </c>
      <c r="D292">
        <v>9.2799999999999994</v>
      </c>
    </row>
    <row r="293" spans="1:4" x14ac:dyDescent="0.25">
      <c r="A293">
        <v>36.975634802621101</v>
      </c>
      <c r="B293">
        <v>3.6687901829023501</v>
      </c>
      <c r="C293">
        <v>3.5794144932424898</v>
      </c>
      <c r="D293">
        <v>9.3119999999999994</v>
      </c>
    </row>
    <row r="294" spans="1:4" x14ac:dyDescent="0.25">
      <c r="A294">
        <v>36.942244706718597</v>
      </c>
      <c r="B294">
        <v>3.6683729745318701</v>
      </c>
      <c r="C294">
        <v>3.5818347275309601</v>
      </c>
      <c r="D294">
        <v>9.3439999999999994</v>
      </c>
    </row>
    <row r="295" spans="1:4" x14ac:dyDescent="0.25">
      <c r="A295">
        <v>36.910260884549302</v>
      </c>
      <c r="B295">
        <v>3.6678865081913798</v>
      </c>
      <c r="C295">
        <v>3.58469678923827</v>
      </c>
      <c r="D295">
        <v>9.3759999999999994</v>
      </c>
    </row>
    <row r="296" spans="1:4" x14ac:dyDescent="0.25">
      <c r="A296">
        <v>36.879619695551099</v>
      </c>
      <c r="B296">
        <v>3.6673251321357299</v>
      </c>
      <c r="C296">
        <v>3.5879910696842798</v>
      </c>
      <c r="D296">
        <v>9.4079999999999995</v>
      </c>
    </row>
    <row r="297" spans="1:4" x14ac:dyDescent="0.25">
      <c r="A297">
        <v>36.850247649809198</v>
      </c>
      <c r="B297">
        <v>3.6666822564938699</v>
      </c>
      <c r="C297">
        <v>3.59170626507085</v>
      </c>
      <c r="D297">
        <v>9.44</v>
      </c>
    </row>
    <row r="298" spans="1:4" x14ac:dyDescent="0.25">
      <c r="A298">
        <v>36.822060540852902</v>
      </c>
      <c r="B298">
        <v>3.6659502647801099</v>
      </c>
      <c r="C298">
        <v>3.5958291964615401</v>
      </c>
      <c r="D298">
        <v>9.4719999999999995</v>
      </c>
    </row>
    <row r="299" spans="1:4" x14ac:dyDescent="0.25">
      <c r="A299">
        <v>36.794962322714298</v>
      </c>
      <c r="B299">
        <v>3.6651204089682601</v>
      </c>
      <c r="C299">
        <v>3.6003446076114001</v>
      </c>
      <c r="D299">
        <v>9.5039999999999996</v>
      </c>
    </row>
    <row r="300" spans="1:4" x14ac:dyDescent="0.25">
      <c r="A300">
        <v>36.768843882431298</v>
      </c>
      <c r="B300">
        <v>3.6641826990464401</v>
      </c>
      <c r="C300">
        <v>3.6052349346555799</v>
      </c>
      <c r="D300">
        <v>9.5359999999999996</v>
      </c>
    </row>
    <row r="301" spans="1:4" x14ac:dyDescent="0.25">
      <c r="A301">
        <v>36.743581686592798</v>
      </c>
      <c r="B301">
        <v>3.6631257858310802</v>
      </c>
      <c r="C301">
        <v>3.6104800498301</v>
      </c>
      <c r="D301">
        <v>9.5679999999999996</v>
      </c>
    </row>
    <row r="302" spans="1:4" x14ac:dyDescent="0.25">
      <c r="A302">
        <v>36.719036338781898</v>
      </c>
      <c r="B302">
        <v>3.66193684154298</v>
      </c>
      <c r="C302">
        <v>3.6160569774097699</v>
      </c>
      <c r="D302">
        <v>9.6</v>
      </c>
    </row>
    <row r="303" spans="1:4" x14ac:dyDescent="0.25">
      <c r="A303">
        <v>36.695051043641399</v>
      </c>
      <c r="B303">
        <v>3.66060143944439</v>
      </c>
      <c r="C303">
        <v>3.6219395867444</v>
      </c>
      <c r="D303">
        <v>9.6319999999999997</v>
      </c>
    </row>
    <row r="304" spans="1:4" x14ac:dyDescent="0.25">
      <c r="A304">
        <v>36.671450044628997</v>
      </c>
      <c r="B304">
        <v>3.6591034406496301</v>
      </c>
      <c r="C304">
        <v>3.6280982638769599</v>
      </c>
      <c r="D304">
        <v>9.6639999999999997</v>
      </c>
    </row>
    <row r="305" spans="1:4" x14ac:dyDescent="0.25">
      <c r="A305">
        <v>36.648037063637602</v>
      </c>
      <c r="B305">
        <v>3.65742489383</v>
      </c>
      <c r="C305">
        <v>3.6344995714588699</v>
      </c>
      <c r="D305">
        <v>9.6959999999999997</v>
      </c>
    </row>
    <row r="306" spans="1:4" x14ac:dyDescent="0.25">
      <c r="A306">
        <v>36.624593852506699</v>
      </c>
      <c r="B306">
        <v>3.65554596199655</v>
      </c>
      <c r="C306">
        <v>3.6411059044037302</v>
      </c>
      <c r="D306">
        <v>9.7279999999999998</v>
      </c>
    </row>
    <row r="307" spans="1:4" x14ac:dyDescent="0.25">
      <c r="A307">
        <v>36.600878946941201</v>
      </c>
      <c r="B307">
        <v>3.6534448890924098</v>
      </c>
      <c r="C307">
        <v>3.6478751596965102</v>
      </c>
      <c r="D307">
        <v>9.76</v>
      </c>
    </row>
    <row r="308" spans="1:4" x14ac:dyDescent="0.25">
      <c r="A308">
        <v>36.5766268030982</v>
      </c>
      <c r="B308">
        <v>3.6510980299568399</v>
      </c>
      <c r="C308">
        <v>3.65476043808922</v>
      </c>
      <c r="D308">
        <v>9.7919999999999998</v>
      </c>
    </row>
    <row r="309" spans="1:4" x14ac:dyDescent="0.25">
      <c r="A309">
        <v>36.517303167236001</v>
      </c>
      <c r="B309">
        <v>3.6441044615148899</v>
      </c>
      <c r="C309">
        <v>3.6570008815002</v>
      </c>
      <c r="D309">
        <v>9.8239999999999998</v>
      </c>
    </row>
    <row r="310" spans="1:4" x14ac:dyDescent="0.25">
      <c r="A310">
        <v>36.457473629087701</v>
      </c>
      <c r="B310">
        <v>3.6372681358159502</v>
      </c>
      <c r="C310">
        <v>3.6589409400721999</v>
      </c>
      <c r="D310">
        <v>9.8559999999999999</v>
      </c>
    </row>
    <row r="311" spans="1:4" x14ac:dyDescent="0.25">
      <c r="A311">
        <v>36.397494992146797</v>
      </c>
      <c r="B311">
        <v>3.6306417470599199</v>
      </c>
      <c r="C311">
        <v>3.6606203733920402</v>
      </c>
      <c r="D311">
        <v>9.8879999999999999</v>
      </c>
    </row>
    <row r="312" spans="1:4" x14ac:dyDescent="0.25">
      <c r="A312">
        <v>36.337663319442399</v>
      </c>
      <c r="B312">
        <v>3.6242700121486502</v>
      </c>
      <c r="C312">
        <v>3.6620725749549901</v>
      </c>
      <c r="D312">
        <v>9.92</v>
      </c>
    </row>
    <row r="313" spans="1:4" x14ac:dyDescent="0.25">
      <c r="A313">
        <v>36.278231827270297</v>
      </c>
      <c r="B313">
        <v>3.6181906332112002</v>
      </c>
      <c r="C313">
        <v>3.6633270445526702</v>
      </c>
      <c r="D313">
        <v>9.952</v>
      </c>
    </row>
    <row r="314" spans="1:4" x14ac:dyDescent="0.25">
      <c r="A314">
        <v>36.219414167662698</v>
      </c>
      <c r="B314">
        <v>3.6124356349360398</v>
      </c>
      <c r="C314">
        <v>3.6644088115795399</v>
      </c>
      <c r="D314">
        <v>9.984</v>
      </c>
    </row>
    <row r="315" spans="1:4" x14ac:dyDescent="0.25">
      <c r="A315">
        <v>36.161389955732801</v>
      </c>
      <c r="B315">
        <v>3.6070321268415002</v>
      </c>
      <c r="C315">
        <v>3.6653390761632898</v>
      </c>
      <c r="D315">
        <v>10.016</v>
      </c>
    </row>
    <row r="316" spans="1:4" x14ac:dyDescent="0.25">
      <c r="A316">
        <v>36.104309608198498</v>
      </c>
      <c r="B316">
        <v>3.60200297443079</v>
      </c>
      <c r="C316">
        <v>3.6661357644908201</v>
      </c>
      <c r="D316">
        <v>10.048</v>
      </c>
    </row>
    <row r="317" spans="1:4" x14ac:dyDescent="0.25">
      <c r="A317">
        <v>36.048298491560402</v>
      </c>
      <c r="B317">
        <v>3.59736737965541</v>
      </c>
      <c r="C317">
        <v>3.6668140043216599</v>
      </c>
      <c r="D317">
        <v>10.08</v>
      </c>
    </row>
    <row r="318" spans="1:4" x14ac:dyDescent="0.25">
      <c r="A318">
        <v>35.993460461786903</v>
      </c>
      <c r="B318">
        <v>3.5931413792184399</v>
      </c>
      <c r="C318">
        <v>3.66738652527324</v>
      </c>
      <c r="D318">
        <v>10.112</v>
      </c>
    </row>
    <row r="319" spans="1:4" x14ac:dyDescent="0.25">
      <c r="A319">
        <v>35.939880836789698</v>
      </c>
      <c r="B319">
        <v>3.5893382657065702</v>
      </c>
      <c r="C319">
        <v>3.66786399567509</v>
      </c>
      <c r="D319">
        <v>10.144</v>
      </c>
    </row>
    <row r="320" spans="1:4" x14ac:dyDescent="0.25">
      <c r="A320">
        <v>35.887628894333197</v>
      </c>
      <c r="B320">
        <v>3.5859689425017698</v>
      </c>
      <c r="C320">
        <v>3.6682553015750399</v>
      </c>
      <c r="D320">
        <v>10.176</v>
      </c>
    </row>
    <row r="321" spans="1:4" x14ac:dyDescent="0.25">
      <c r="A321">
        <v>35.836759932280899</v>
      </c>
      <c r="B321">
        <v>3.5830422180876398</v>
      </c>
      <c r="C321">
        <v>3.6685677785259001</v>
      </c>
      <c r="D321">
        <v>10.208</v>
      </c>
    </row>
    <row r="322" spans="1:4" x14ac:dyDescent="0.25">
      <c r="A322">
        <v>35.7873169780311</v>
      </c>
      <c r="B322">
        <v>3.58056504933867</v>
      </c>
      <c r="C322">
        <v>3.6688074006777098</v>
      </c>
      <c r="D322">
        <v>10.24</v>
      </c>
    </row>
    <row r="323" spans="1:4" x14ac:dyDescent="0.25">
      <c r="A323">
        <v>35.739332167462898</v>
      </c>
      <c r="B323">
        <v>3.5785427381216302</v>
      </c>
      <c r="C323">
        <v>3.6689789355327802</v>
      </c>
      <c r="D323">
        <v>10.272</v>
      </c>
    </row>
    <row r="324" spans="1:4" x14ac:dyDescent="0.25">
      <c r="A324">
        <v>35.692778455647598</v>
      </c>
      <c r="B324">
        <v>3.5769738226799102</v>
      </c>
      <c r="C324">
        <v>3.6690780380274899</v>
      </c>
      <c r="D324">
        <v>10.304</v>
      </c>
    </row>
    <row r="325" spans="1:4" x14ac:dyDescent="0.25">
      <c r="A325">
        <v>35.647649428637102</v>
      </c>
      <c r="B325">
        <v>3.57586383775614</v>
      </c>
      <c r="C325">
        <v>3.6690989622088499</v>
      </c>
      <c r="D325">
        <v>10.336</v>
      </c>
    </row>
    <row r="326" spans="1:4" x14ac:dyDescent="0.25">
      <c r="A326">
        <v>35.604114453751002</v>
      </c>
      <c r="B326">
        <v>3.5752439861799901</v>
      </c>
      <c r="C326">
        <v>3.6690577444367101</v>
      </c>
      <c r="D326">
        <v>10.368</v>
      </c>
    </row>
    <row r="327" spans="1:4" x14ac:dyDescent="0.25">
      <c r="A327">
        <v>35.562281869444803</v>
      </c>
      <c r="B327">
        <v>3.5751344131677101</v>
      </c>
      <c r="C327">
        <v>3.6689651426625001</v>
      </c>
      <c r="D327">
        <v>10.4</v>
      </c>
    </row>
    <row r="328" spans="1:4" x14ac:dyDescent="0.25">
      <c r="A328">
        <v>35.522191025302497</v>
      </c>
      <c r="B328">
        <v>3.5755429295599801</v>
      </c>
      <c r="C328">
        <v>3.66882569994713</v>
      </c>
      <c r="D328">
        <v>10.432</v>
      </c>
    </row>
    <row r="329" spans="1:4" x14ac:dyDescent="0.25">
      <c r="A329">
        <v>35.483808614805199</v>
      </c>
      <c r="B329">
        <v>3.5764646632486801</v>
      </c>
      <c r="C329">
        <v>3.6686369988228398</v>
      </c>
      <c r="D329">
        <v>10.464</v>
      </c>
    </row>
    <row r="330" spans="1:4" x14ac:dyDescent="0.25">
      <c r="A330">
        <v>35.447029557998498</v>
      </c>
      <c r="B330">
        <v>3.5778819010486602</v>
      </c>
      <c r="C330">
        <v>3.6683899461406999</v>
      </c>
      <c r="D330">
        <v>10.496</v>
      </c>
    </row>
    <row r="331" spans="1:4" x14ac:dyDescent="0.25">
      <c r="A331">
        <v>35.411682364440097</v>
      </c>
      <c r="B331">
        <v>3.5797652588606401</v>
      </c>
      <c r="C331">
        <v>3.6680689506959498</v>
      </c>
      <c r="D331">
        <v>10.528</v>
      </c>
    </row>
    <row r="332" spans="1:4" x14ac:dyDescent="0.25">
      <c r="A332">
        <v>35.377538631116302</v>
      </c>
      <c r="B332">
        <v>3.5820745835021799</v>
      </c>
      <c r="C332">
        <v>3.6676535002086199</v>
      </c>
      <c r="D332">
        <v>10.56</v>
      </c>
    </row>
    <row r="333" spans="1:4" x14ac:dyDescent="0.25">
      <c r="A333">
        <v>35.344678208229503</v>
      </c>
      <c r="B333">
        <v>3.5848134350327201</v>
      </c>
      <c r="C333">
        <v>3.6671631406817</v>
      </c>
      <c r="D333">
        <v>10.592000000000001</v>
      </c>
    </row>
    <row r="334" spans="1:4" x14ac:dyDescent="0.25">
      <c r="A334">
        <v>35.313063019406499</v>
      </c>
      <c r="B334">
        <v>3.5879746954256899</v>
      </c>
      <c r="C334">
        <v>3.6665960542965799</v>
      </c>
      <c r="D334">
        <v>10.624000000000001</v>
      </c>
    </row>
    <row r="335" spans="1:4" x14ac:dyDescent="0.25">
      <c r="A335">
        <v>35.282622903079599</v>
      </c>
      <c r="B335">
        <v>3.59154705676039</v>
      </c>
      <c r="C335">
        <v>3.66594576883183</v>
      </c>
      <c r="D335">
        <v>10.656000000000001</v>
      </c>
    </row>
    <row r="336" spans="1:4" x14ac:dyDescent="0.25">
      <c r="A336">
        <v>35.253277486513603</v>
      </c>
      <c r="B336">
        <v>3.5955173256520299</v>
      </c>
      <c r="C336">
        <v>3.6652048056748701</v>
      </c>
      <c r="D336">
        <v>10.688000000000001</v>
      </c>
    </row>
    <row r="337" spans="1:4" x14ac:dyDescent="0.25">
      <c r="A337">
        <v>35.224935165265002</v>
      </c>
      <c r="B337">
        <v>3.5998702312546298</v>
      </c>
      <c r="C337">
        <v>3.6643645835259302</v>
      </c>
      <c r="D337">
        <v>10.72</v>
      </c>
    </row>
    <row r="338" spans="1:4" x14ac:dyDescent="0.25">
      <c r="A338">
        <v>35.197492008728297</v>
      </c>
      <c r="B338">
        <v>3.60458820812637</v>
      </c>
      <c r="C338">
        <v>3.66341531666232</v>
      </c>
      <c r="D338">
        <v>10.752000000000001</v>
      </c>
    </row>
    <row r="339" spans="1:4" x14ac:dyDescent="0.25">
      <c r="A339">
        <v>35.170830557941002</v>
      </c>
      <c r="B339">
        <v>3.6096511543857401</v>
      </c>
      <c r="C339">
        <v>3.6623459094505999</v>
      </c>
      <c r="D339">
        <v>10.784000000000001</v>
      </c>
    </row>
    <row r="340" spans="1:4" x14ac:dyDescent="0.25">
      <c r="A340">
        <v>35.144818560783897</v>
      </c>
      <c r="B340">
        <v>3.6150361660133399</v>
      </c>
      <c r="C340">
        <v>3.66114385011389</v>
      </c>
      <c r="D340">
        <v>10.816000000000001</v>
      </c>
    </row>
    <row r="341" spans="1:4" x14ac:dyDescent="0.25">
      <c r="A341">
        <v>35.119307636513597</v>
      </c>
      <c r="B341">
        <v>3.6207172508879002</v>
      </c>
      <c r="C341">
        <v>3.6597951068041801</v>
      </c>
      <c r="D341">
        <v>10.848000000000001</v>
      </c>
    </row>
    <row r="342" spans="1:4" x14ac:dyDescent="0.25">
      <c r="A342">
        <v>35.094131941802701</v>
      </c>
      <c r="B342">
        <v>3.6266650263531299</v>
      </c>
      <c r="C342">
        <v>3.6582840330216402</v>
      </c>
      <c r="D342">
        <v>10.88</v>
      </c>
    </row>
    <row r="343" spans="1:4" x14ac:dyDescent="0.25">
      <c r="A343">
        <v>35.069106864220601</v>
      </c>
      <c r="B343">
        <v>3.6328464086370902</v>
      </c>
      <c r="C343">
        <v>3.6565932898251998</v>
      </c>
      <c r="D343">
        <v>10.912000000000001</v>
      </c>
    </row>
    <row r="344" spans="1:4" x14ac:dyDescent="0.25">
      <c r="A344">
        <v>35.044027853846899</v>
      </c>
      <c r="B344">
        <v>3.6392243044786601</v>
      </c>
      <c r="C344">
        <v>3.6547037971965999</v>
      </c>
      <c r="D344">
        <v>10.944000000000001</v>
      </c>
    </row>
    <row r="345" spans="1:4" x14ac:dyDescent="0.25">
      <c r="A345">
        <v>35.018669476542797</v>
      </c>
      <c r="B345">
        <v>3.6457573207791998</v>
      </c>
      <c r="C345">
        <v>3.6525947294582899</v>
      </c>
      <c r="D345">
        <v>10.976000000000001</v>
      </c>
    </row>
    <row r="346" spans="1:4" x14ac:dyDescent="0.25">
      <c r="A346">
        <v>34.992784863447604</v>
      </c>
      <c r="B346">
        <v>3.6523995129623898</v>
      </c>
      <c r="C346">
        <v>3.65024357556134</v>
      </c>
      <c r="D346">
        <v>11.007999999999999</v>
      </c>
    </row>
    <row r="347" spans="1:4" x14ac:dyDescent="0.25">
      <c r="A347">
        <v>34.935913120424203</v>
      </c>
      <c r="B347">
        <v>3.6547661345809099</v>
      </c>
      <c r="C347">
        <v>3.6436044394260301</v>
      </c>
      <c r="D347">
        <v>11.04</v>
      </c>
    </row>
    <row r="348" spans="1:4" x14ac:dyDescent="0.25">
      <c r="A348">
        <v>34.878422900434998</v>
      </c>
      <c r="B348">
        <v>3.6568283271188502</v>
      </c>
      <c r="C348">
        <v>3.6370878886304401</v>
      </c>
      <c r="D348">
        <v>11.071999999999999</v>
      </c>
    </row>
    <row r="349" spans="1:4" x14ac:dyDescent="0.25">
      <c r="A349">
        <v>34.820642591487797</v>
      </c>
      <c r="B349">
        <v>3.6586245328741498</v>
      </c>
      <c r="C349">
        <v>3.6307463656065302</v>
      </c>
      <c r="D349">
        <v>11.103999999999999</v>
      </c>
    </row>
    <row r="350" spans="1:4" x14ac:dyDescent="0.25">
      <c r="A350">
        <v>34.762855304934803</v>
      </c>
      <c r="B350">
        <v>3.66018680880509</v>
      </c>
      <c r="C350">
        <v>3.62462564079076</v>
      </c>
      <c r="D350">
        <v>11.135999999999999</v>
      </c>
    </row>
    <row r="351" spans="1:4" x14ac:dyDescent="0.25">
      <c r="A351">
        <v>34.705306470481602</v>
      </c>
      <c r="B351">
        <v>3.6615438892238799</v>
      </c>
      <c r="C351">
        <v>3.6187648201795599</v>
      </c>
      <c r="D351">
        <v>11.167999999999999</v>
      </c>
    </row>
    <row r="352" spans="1:4" x14ac:dyDescent="0.25">
      <c r="A352">
        <v>34.648205785559298</v>
      </c>
      <c r="B352">
        <v>3.66272045627049</v>
      </c>
      <c r="C352">
        <v>3.6131975315286802</v>
      </c>
      <c r="D352">
        <v>11.2</v>
      </c>
    </row>
    <row r="353" spans="1:4" x14ac:dyDescent="0.25">
      <c r="A353">
        <v>34.591731640844202</v>
      </c>
      <c r="B353">
        <v>3.6637376551412402</v>
      </c>
      <c r="C353">
        <v>3.6079525737712701</v>
      </c>
      <c r="D353">
        <v>11.231999999999999</v>
      </c>
    </row>
    <row r="354" spans="1:4" x14ac:dyDescent="0.25">
      <c r="A354">
        <v>34.536035126352402</v>
      </c>
      <c r="B354">
        <v>3.6646135556675699</v>
      </c>
      <c r="C354">
        <v>3.6030545079434799</v>
      </c>
      <c r="D354">
        <v>11.263999999999999</v>
      </c>
    </row>
    <row r="355" spans="1:4" x14ac:dyDescent="0.25">
      <c r="A355">
        <v>34.481243558443097</v>
      </c>
      <c r="B355">
        <v>3.6653635575339001</v>
      </c>
      <c r="C355">
        <v>3.59852418365046</v>
      </c>
      <c r="D355">
        <v>11.295999999999999</v>
      </c>
    </row>
    <row r="356" spans="1:4" x14ac:dyDescent="0.25">
      <c r="A356">
        <v>34.427463564678099</v>
      </c>
      <c r="B356">
        <v>3.6660007405661799</v>
      </c>
      <c r="C356">
        <v>3.5943792012254199</v>
      </c>
      <c r="D356">
        <v>11.327999999999999</v>
      </c>
    </row>
    <row r="357" spans="1:4" x14ac:dyDescent="0.25">
      <c r="A357">
        <v>34.374783727131302</v>
      </c>
      <c r="B357">
        <v>3.6665361645289898</v>
      </c>
      <c r="C357">
        <v>3.5906343118153301</v>
      </c>
      <c r="D357">
        <v>11.36</v>
      </c>
    </row>
    <row r="358" spans="1:4" x14ac:dyDescent="0.25">
      <c r="A358">
        <v>34.323276848329698</v>
      </c>
      <c r="B358">
        <v>3.66697912329965</v>
      </c>
      <c r="C358">
        <v>3.58730176005316</v>
      </c>
      <c r="D358">
        <v>11.391999999999999</v>
      </c>
    </row>
    <row r="359" spans="1:4" x14ac:dyDescent="0.25">
      <c r="A359">
        <v>34.273001851035502</v>
      </c>
      <c r="B359">
        <v>3.6673373588246299</v>
      </c>
      <c r="C359">
        <v>3.58439157399097</v>
      </c>
      <c r="D359">
        <v>11.423999999999999</v>
      </c>
    </row>
    <row r="360" spans="1:4" x14ac:dyDescent="0.25">
      <c r="A360">
        <v>34.224005381864202</v>
      </c>
      <c r="B360">
        <v>3.6676172392620701</v>
      </c>
      <c r="C360">
        <v>3.5819118080189098</v>
      </c>
      <c r="D360">
        <v>11.456</v>
      </c>
    </row>
    <row r="361" spans="1:4" x14ac:dyDescent="0.25">
      <c r="A361">
        <v>34.176323123983202</v>
      </c>
      <c r="B361">
        <v>3.6678239061306499</v>
      </c>
      <c r="C361">
        <v>3.5798687431484701</v>
      </c>
      <c r="D361">
        <v>11.488</v>
      </c>
    </row>
    <row r="362" spans="1:4" x14ac:dyDescent="0.25">
      <c r="A362">
        <v>34.1299491859371</v>
      </c>
      <c r="B362">
        <v>3.6679560601259298</v>
      </c>
      <c r="C362">
        <v>3.5782634867411298</v>
      </c>
      <c r="D362">
        <v>11.52</v>
      </c>
    </row>
    <row r="363" spans="1:4" x14ac:dyDescent="0.25">
      <c r="A363">
        <v>34.084846402517798</v>
      </c>
      <c r="B363">
        <v>3.6680039380217599</v>
      </c>
      <c r="C363">
        <v>3.5770968754724599</v>
      </c>
      <c r="D363">
        <v>11.552</v>
      </c>
    </row>
    <row r="364" spans="1:4" x14ac:dyDescent="0.25">
      <c r="A364">
        <v>34.0411787832914</v>
      </c>
      <c r="B364">
        <v>3.6679834624621499</v>
      </c>
      <c r="C364">
        <v>3.5764006580860399</v>
      </c>
      <c r="D364">
        <v>11.584</v>
      </c>
    </row>
    <row r="365" spans="1:4" x14ac:dyDescent="0.25">
      <c r="A365">
        <v>33.999056321057097</v>
      </c>
      <c r="B365">
        <v>3.6679058404232099</v>
      </c>
      <c r="C365">
        <v>3.5761962846058002</v>
      </c>
      <c r="D365">
        <v>11.616</v>
      </c>
    </row>
    <row r="366" spans="1:4" x14ac:dyDescent="0.25">
      <c r="A366">
        <v>33.958527388548397</v>
      </c>
      <c r="B366">
        <v>3.66777637996835</v>
      </c>
      <c r="C366">
        <v>3.5764938260732801</v>
      </c>
      <c r="D366">
        <v>11.648</v>
      </c>
    </row>
    <row r="367" spans="1:4" x14ac:dyDescent="0.25">
      <c r="A367">
        <v>33.919574662720599</v>
      </c>
      <c r="B367">
        <v>3.6675943541615701</v>
      </c>
      <c r="C367">
        <v>3.5772908591400898</v>
      </c>
      <c r="D367">
        <v>11.68</v>
      </c>
    </row>
    <row r="368" spans="1:4" x14ac:dyDescent="0.25">
      <c r="A368">
        <v>33.882115129235203</v>
      </c>
      <c r="B368">
        <v>3.6673529005968399</v>
      </c>
      <c r="C368">
        <v>3.5785724560074601</v>
      </c>
      <c r="D368">
        <v>11.712</v>
      </c>
    </row>
    <row r="369" spans="1:4" x14ac:dyDescent="0.25">
      <c r="A369">
        <v>33.846004177817399</v>
      </c>
      <c r="B369">
        <v>3.6670380955496999</v>
      </c>
      <c r="C369">
        <v>3.5803131615674602</v>
      </c>
      <c r="D369">
        <v>11.744</v>
      </c>
    </row>
    <row r="370" spans="1:4" x14ac:dyDescent="0.25">
      <c r="A370">
        <v>33.811043387427297</v>
      </c>
      <c r="B370">
        <v>3.6666315394670201</v>
      </c>
      <c r="C370">
        <v>3.58247651448377</v>
      </c>
      <c r="D370">
        <v>11.776</v>
      </c>
    </row>
    <row r="371" spans="1:4" x14ac:dyDescent="0.25">
      <c r="A371">
        <v>33.777196788145602</v>
      </c>
      <c r="B371">
        <v>3.6661375618379899</v>
      </c>
      <c r="C371">
        <v>3.5850493762175399</v>
      </c>
      <c r="D371">
        <v>11.808</v>
      </c>
    </row>
    <row r="372" spans="1:4" x14ac:dyDescent="0.25">
      <c r="A372">
        <v>33.744487129146599</v>
      </c>
      <c r="B372">
        <v>3.66556461511765</v>
      </c>
      <c r="C372">
        <v>3.5880311536657001</v>
      </c>
      <c r="D372">
        <v>11.84</v>
      </c>
    </row>
    <row r="373" spans="1:4" x14ac:dyDescent="0.25">
      <c r="A373">
        <v>33.7128482632546</v>
      </c>
      <c r="B373">
        <v>3.66490642564957</v>
      </c>
      <c r="C373">
        <v>3.59141062112064</v>
      </c>
      <c r="D373">
        <v>11.872</v>
      </c>
    </row>
    <row r="374" spans="1:4" x14ac:dyDescent="0.25">
      <c r="A374">
        <v>33.6822042954484</v>
      </c>
      <c r="B374">
        <v>3.6641557425813902</v>
      </c>
      <c r="C374">
        <v>3.5951746579858201</v>
      </c>
      <c r="D374">
        <v>11.904</v>
      </c>
    </row>
    <row r="375" spans="1:4" x14ac:dyDescent="0.25">
      <c r="A375">
        <v>33.652468760811502</v>
      </c>
      <c r="B375">
        <v>3.6633042546724601</v>
      </c>
      <c r="C375">
        <v>3.59930807059389</v>
      </c>
      <c r="D375">
        <v>11.936</v>
      </c>
    </row>
    <row r="376" spans="1:4" x14ac:dyDescent="0.25">
      <c r="A376">
        <v>33.623543682712402</v>
      </c>
      <c r="B376">
        <v>3.66234250144527</v>
      </c>
      <c r="C376">
        <v>3.6037933918274301</v>
      </c>
      <c r="D376">
        <v>11.968</v>
      </c>
    </row>
    <row r="377" spans="1:4" x14ac:dyDescent="0.25">
      <c r="A377">
        <v>33.595318547660902</v>
      </c>
      <c r="B377">
        <v>3.6612597823386102</v>
      </c>
      <c r="C377">
        <v>3.6086106603061698</v>
      </c>
      <c r="D377">
        <v>12</v>
      </c>
    </row>
    <row r="378" spans="1:4" x14ac:dyDescent="0.25">
      <c r="A378">
        <v>33.567669243180703</v>
      </c>
      <c r="B378">
        <v>3.6600440686907501</v>
      </c>
      <c r="C378">
        <v>3.6137371787528401</v>
      </c>
      <c r="D378">
        <v>12.032</v>
      </c>
    </row>
    <row r="379" spans="1:4" x14ac:dyDescent="0.25">
      <c r="A379">
        <v>33.540456955887898</v>
      </c>
      <c r="B379">
        <v>3.6586819206513201</v>
      </c>
      <c r="C379">
        <v>3.6191472573719099</v>
      </c>
      <c r="D379">
        <v>12.064</v>
      </c>
    </row>
    <row r="380" spans="1:4" x14ac:dyDescent="0.25">
      <c r="A380">
        <v>33.513527097690897</v>
      </c>
      <c r="B380">
        <v>3.6571584175984202</v>
      </c>
      <c r="C380">
        <v>3.6248119450190299</v>
      </c>
      <c r="D380">
        <v>12.096</v>
      </c>
    </row>
    <row r="381" spans="1:4" x14ac:dyDescent="0.25">
      <c r="A381">
        <v>33.486708292296598</v>
      </c>
      <c r="B381">
        <v>3.6554571081031102</v>
      </c>
      <c r="C381">
        <v>3.6306987590725401</v>
      </c>
      <c r="D381">
        <v>12.128</v>
      </c>
    </row>
    <row r="382" spans="1:4" x14ac:dyDescent="0.25">
      <c r="A382">
        <v>33.459811525856999</v>
      </c>
      <c r="B382">
        <v>3.6535599936746399</v>
      </c>
      <c r="C382">
        <v>3.6367714223709502</v>
      </c>
      <c r="D382">
        <v>12.16</v>
      </c>
    </row>
    <row r="383" spans="1:4" x14ac:dyDescent="0.25">
      <c r="A383">
        <v>33.432629539899501</v>
      </c>
      <c r="B383">
        <v>3.6514475586536199</v>
      </c>
      <c r="C383">
        <v>3.6429896259429699</v>
      </c>
      <c r="D383">
        <v>12.192</v>
      </c>
    </row>
    <row r="384" spans="1:4" x14ac:dyDescent="0.25">
      <c r="A384">
        <v>33.404936632190903</v>
      </c>
      <c r="B384">
        <v>3.64909886834534</v>
      </c>
      <c r="C384">
        <v>3.6493088352174601</v>
      </c>
      <c r="D384">
        <v>12.224</v>
      </c>
    </row>
    <row r="385" spans="1:4" x14ac:dyDescent="0.25">
      <c r="A385">
        <v>33.350800848879999</v>
      </c>
      <c r="B385">
        <v>3.6429188619039499</v>
      </c>
      <c r="C385">
        <v>3.6518194108483901</v>
      </c>
      <c r="D385">
        <v>12.256</v>
      </c>
    </row>
    <row r="386" spans="1:4" x14ac:dyDescent="0.25">
      <c r="A386">
        <v>33.295914712574202</v>
      </c>
      <c r="B386">
        <v>3.6368195091528999</v>
      </c>
      <c r="C386">
        <v>3.6540245906605699</v>
      </c>
      <c r="D386">
        <v>12.288</v>
      </c>
    </row>
    <row r="387" spans="1:4" x14ac:dyDescent="0.25">
      <c r="A387">
        <v>33.240591986633298</v>
      </c>
      <c r="B387">
        <v>3.6308528713966801</v>
      </c>
      <c r="C387">
        <v>3.6559607903229399</v>
      </c>
      <c r="D387">
        <v>12.32</v>
      </c>
    </row>
    <row r="388" spans="1:4" x14ac:dyDescent="0.25">
      <c r="A388">
        <v>33.185098614995397</v>
      </c>
      <c r="B388">
        <v>3.6250647844963599</v>
      </c>
      <c r="C388">
        <v>3.6576584149596001</v>
      </c>
      <c r="D388">
        <v>12.352</v>
      </c>
    </row>
    <row r="389" spans="1:4" x14ac:dyDescent="0.25">
      <c r="A389">
        <v>33.129666347319599</v>
      </c>
      <c r="B389">
        <v>3.6194960822336202</v>
      </c>
      <c r="C389">
        <v>3.6591434238826501</v>
      </c>
      <c r="D389">
        <v>12.384</v>
      </c>
    </row>
    <row r="390" spans="1:4" x14ac:dyDescent="0.25">
      <c r="A390">
        <v>33.074498624956199</v>
      </c>
      <c r="B390">
        <v>3.6141819313027499</v>
      </c>
      <c r="C390">
        <v>3.6604396396436401</v>
      </c>
      <c r="D390">
        <v>12.416</v>
      </c>
    </row>
    <row r="391" spans="1:4" x14ac:dyDescent="0.25">
      <c r="A391">
        <v>33.019771114715297</v>
      </c>
      <c r="B391">
        <v>3.6091528698376099</v>
      </c>
      <c r="C391">
        <v>3.6615677884740201</v>
      </c>
      <c r="D391">
        <v>12.448</v>
      </c>
    </row>
    <row r="392" spans="1:4" x14ac:dyDescent="0.25">
      <c r="A392">
        <v>32.965634698989597</v>
      </c>
      <c r="B392">
        <v>3.60443528657395</v>
      </c>
      <c r="C392">
        <v>3.6625458328620999</v>
      </c>
      <c r="D392">
        <v>12.48</v>
      </c>
    </row>
    <row r="393" spans="1:4" x14ac:dyDescent="0.25">
      <c r="A393">
        <v>32.912218232534599</v>
      </c>
      <c r="B393">
        <v>3.6000518650225501</v>
      </c>
      <c r="C393">
        <v>3.6633892815325102</v>
      </c>
      <c r="D393">
        <v>12.512</v>
      </c>
    </row>
    <row r="394" spans="1:4" x14ac:dyDescent="0.25">
      <c r="A394">
        <v>32.859631049215203</v>
      </c>
      <c r="B394">
        <v>3.59602198942346</v>
      </c>
      <c r="C394">
        <v>3.6641114671973201</v>
      </c>
      <c r="D394">
        <v>12.544</v>
      </c>
    </row>
    <row r="395" spans="1:4" x14ac:dyDescent="0.25">
      <c r="A395">
        <v>32.807965178041201</v>
      </c>
      <c r="B395">
        <v>3.59236210646579</v>
      </c>
      <c r="C395">
        <v>3.6647237939891801</v>
      </c>
      <c r="D395">
        <v>12.576000000000001</v>
      </c>
    </row>
    <row r="396" spans="1:4" x14ac:dyDescent="0.25">
      <c r="A396">
        <v>32.757297300763497</v>
      </c>
      <c r="B396">
        <v>3.58908604477661</v>
      </c>
      <c r="C396">
        <v>3.6652359525309</v>
      </c>
      <c r="D396">
        <v>12.608000000000001</v>
      </c>
    </row>
    <row r="397" spans="1:4" x14ac:dyDescent="0.25">
      <c r="A397">
        <v>32.707690434218797</v>
      </c>
      <c r="B397">
        <v>3.5862052911163902</v>
      </c>
      <c r="C397">
        <v>3.6656561069739899</v>
      </c>
      <c r="D397">
        <v>12.64</v>
      </c>
    </row>
    <row r="398" spans="1:4" x14ac:dyDescent="0.25">
      <c r="A398">
        <v>32.659195382699401</v>
      </c>
      <c r="B398">
        <v>3.5837292278643602</v>
      </c>
      <c r="C398">
        <v>3.6659910536167599</v>
      </c>
      <c r="D398">
        <v>12.672000000000001</v>
      </c>
    </row>
    <row r="399" spans="1:4" x14ac:dyDescent="0.25">
      <c r="A399">
        <v>32.611851954238702</v>
      </c>
      <c r="B399">
        <v>3.5816653321290599</v>
      </c>
      <c r="C399">
        <v>3.66624635600175</v>
      </c>
      <c r="D399">
        <v>12.704000000000001</v>
      </c>
    </row>
    <row r="400" spans="1:4" x14ac:dyDescent="0.25">
      <c r="A400">
        <v>32.565680852352102</v>
      </c>
      <c r="B400">
        <v>3.5800182537399201</v>
      </c>
      <c r="C400">
        <v>3.6664248576318301</v>
      </c>
      <c r="D400">
        <v>12.736000000000001</v>
      </c>
    </row>
    <row r="401" spans="1:4" x14ac:dyDescent="0.25">
      <c r="A401">
        <v>32.520607979144003</v>
      </c>
      <c r="B401">
        <v>3.5787826660831099</v>
      </c>
      <c r="C401">
        <v>3.6665115282180398</v>
      </c>
      <c r="D401">
        <v>12.768000000000001</v>
      </c>
    </row>
    <row r="402" spans="1:4" x14ac:dyDescent="0.25">
      <c r="A402">
        <v>32.476790279506702</v>
      </c>
      <c r="B402">
        <v>3.5779907101947299</v>
      </c>
      <c r="C402">
        <v>3.6665219642676301</v>
      </c>
      <c r="D402">
        <v>12.8</v>
      </c>
    </row>
    <row r="403" spans="1:4" x14ac:dyDescent="0.25">
      <c r="A403">
        <v>32.434339048868701</v>
      </c>
      <c r="B403">
        <v>3.5776652304155698</v>
      </c>
      <c r="C403">
        <v>3.66646775541333</v>
      </c>
      <c r="D403">
        <v>12.832000000000001</v>
      </c>
    </row>
    <row r="404" spans="1:4" x14ac:dyDescent="0.25">
      <c r="A404">
        <v>32.393312338005899</v>
      </c>
      <c r="B404">
        <v>3.5778185449661901</v>
      </c>
      <c r="C404">
        <v>3.66635542773514</v>
      </c>
      <c r="D404">
        <v>12.864000000000001</v>
      </c>
    </row>
    <row r="405" spans="1:4" x14ac:dyDescent="0.25">
      <c r="A405">
        <v>32.353710523388102</v>
      </c>
      <c r="B405">
        <v>3.57845158266031</v>
      </c>
      <c r="C405">
        <v>3.6661859023891799</v>
      </c>
      <c r="D405">
        <v>12.896000000000001</v>
      </c>
    </row>
    <row r="406" spans="1:4" x14ac:dyDescent="0.25">
      <c r="A406">
        <v>32.315475374540199</v>
      </c>
      <c r="B406">
        <v>3.5795539268632899</v>
      </c>
      <c r="C406">
        <v>3.66595406713214</v>
      </c>
      <c r="D406">
        <v>12.928000000000001</v>
      </c>
    </row>
    <row r="407" spans="1:4" x14ac:dyDescent="0.25">
      <c r="A407">
        <v>32.278492641184499</v>
      </c>
      <c r="B407">
        <v>3.5811039693817701</v>
      </c>
      <c r="C407">
        <v>3.6656492819889599</v>
      </c>
      <c r="D407">
        <v>12.96</v>
      </c>
    </row>
    <row r="408" spans="1:4" x14ac:dyDescent="0.25">
      <c r="A408">
        <v>32.242598098130898</v>
      </c>
      <c r="B408">
        <v>3.5830702734285098</v>
      </c>
      <c r="C408">
        <v>3.6652557067728999</v>
      </c>
      <c r="D408">
        <v>12.992000000000001</v>
      </c>
    </row>
    <row r="409" spans="1:4" x14ac:dyDescent="0.25">
      <c r="A409">
        <v>32.207640022812498</v>
      </c>
      <c r="B409">
        <v>3.5854213028509898</v>
      </c>
      <c r="C409">
        <v>3.6647610969527502</v>
      </c>
      <c r="D409">
        <v>13.023999999999999</v>
      </c>
    </row>
    <row r="410" spans="1:4" x14ac:dyDescent="0.25">
      <c r="A410">
        <v>32.1736986541815</v>
      </c>
      <c r="B410">
        <v>3.5881628365845599</v>
      </c>
      <c r="C410">
        <v>3.6641848968710198</v>
      </c>
      <c r="D410">
        <v>13.055999999999999</v>
      </c>
    </row>
    <row r="411" spans="1:4" x14ac:dyDescent="0.25">
      <c r="A411">
        <v>32.140712413873402</v>
      </c>
      <c r="B411">
        <v>3.59128384170464</v>
      </c>
      <c r="C411">
        <v>3.6635211570911701</v>
      </c>
      <c r="D411">
        <v>13.087999999999999</v>
      </c>
    </row>
    <row r="412" spans="1:4" x14ac:dyDescent="0.25">
      <c r="A412">
        <v>32.108610756455803</v>
      </c>
      <c r="B412">
        <v>3.5947713947914401</v>
      </c>
      <c r="C412">
        <v>3.66276300346503</v>
      </c>
      <c r="D412">
        <v>13.12</v>
      </c>
    </row>
    <row r="413" spans="1:4" x14ac:dyDescent="0.25">
      <c r="A413">
        <v>32.077313370366703</v>
      </c>
      <c r="B413">
        <v>3.5986105267903001</v>
      </c>
      <c r="C413">
        <v>3.66190256851328</v>
      </c>
      <c r="D413">
        <v>13.151999999999999</v>
      </c>
    </row>
    <row r="414" spans="1:4" x14ac:dyDescent="0.25">
      <c r="A414">
        <v>32.046729417833298</v>
      </c>
      <c r="B414">
        <v>3.60278404796354</v>
      </c>
      <c r="C414">
        <v>3.6609309189923702</v>
      </c>
      <c r="D414">
        <v>13.183999999999999</v>
      </c>
    </row>
    <row r="415" spans="1:4" x14ac:dyDescent="0.25">
      <c r="A415">
        <v>32.016756719355499</v>
      </c>
      <c r="B415">
        <v>3.60727235546493</v>
      </c>
      <c r="C415">
        <v>3.6598379855884402</v>
      </c>
      <c r="D415">
        <v>13.215999999999999</v>
      </c>
    </row>
    <row r="416" spans="1:4" x14ac:dyDescent="0.25">
      <c r="A416">
        <v>31.987280929114402</v>
      </c>
      <c r="B416">
        <v>3.61205322617977</v>
      </c>
      <c r="C416">
        <v>3.65861249779728</v>
      </c>
      <c r="D416">
        <v>13.247999999999999</v>
      </c>
    </row>
    <row r="417" spans="1:4" x14ac:dyDescent="0.25">
      <c r="A417">
        <v>31.958174702851601</v>
      </c>
      <c r="B417">
        <v>3.6171015986006898</v>
      </c>
      <c r="C417">
        <v>3.6572419285983799</v>
      </c>
      <c r="D417">
        <v>13.28</v>
      </c>
    </row>
    <row r="418" spans="1:4" x14ac:dyDescent="0.25">
      <c r="A418">
        <v>31.9292969239035</v>
      </c>
      <c r="B418">
        <v>3.62238935016024</v>
      </c>
      <c r="C418">
        <v>3.6557124550023801</v>
      </c>
      <c r="D418">
        <v>13.311999999999999</v>
      </c>
    </row>
    <row r="419" spans="1:4" x14ac:dyDescent="0.25">
      <c r="A419">
        <v>31.900492017723</v>
      </c>
      <c r="B419">
        <v>3.6278850781388599</v>
      </c>
      <c r="C419">
        <v>3.6540089430721201</v>
      </c>
      <c r="D419">
        <v>13.343999999999999</v>
      </c>
    </row>
    <row r="420" spans="1:4" x14ac:dyDescent="0.25">
      <c r="A420">
        <v>31.8715894553041</v>
      </c>
      <c r="B420">
        <v>3.63355389567971</v>
      </c>
      <c r="C420">
        <v>3.6521149687322398</v>
      </c>
      <c r="D420">
        <v>13.375999999999999</v>
      </c>
    </row>
    <row r="421" spans="1:4" x14ac:dyDescent="0.25">
      <c r="A421">
        <v>31.842403512365699</v>
      </c>
      <c r="B421">
        <v>3.63935725870249</v>
      </c>
      <c r="C421">
        <v>3.6500128878637201</v>
      </c>
      <c r="D421">
        <v>13.407999999999999</v>
      </c>
    </row>
    <row r="422" spans="1:4" x14ac:dyDescent="0.25">
      <c r="A422">
        <v>31.812733436568799</v>
      </c>
      <c r="B422">
        <v>3.6452528425363901</v>
      </c>
      <c r="C422">
        <v>3.6476839745068999</v>
      </c>
      <c r="D422">
        <v>13.44</v>
      </c>
    </row>
    <row r="423" spans="1:4" x14ac:dyDescent="0.25">
      <c r="A423">
        <v>31.782364141536501</v>
      </c>
      <c r="B423">
        <v>3.65119449434685</v>
      </c>
      <c r="C423">
        <v>3.6451086475105301</v>
      </c>
      <c r="D423">
        <v>13.472</v>
      </c>
    </row>
    <row r="424" spans="1:4" x14ac:dyDescent="0.25">
      <c r="A424">
        <v>31.728151971118201</v>
      </c>
      <c r="B424">
        <v>3.65351595798142</v>
      </c>
      <c r="C424">
        <v>3.63892951779785</v>
      </c>
      <c r="D424">
        <v>13.504</v>
      </c>
    </row>
    <row r="425" spans="1:4" x14ac:dyDescent="0.25">
      <c r="A425">
        <v>31.673419352413699</v>
      </c>
      <c r="B425">
        <v>3.6555502115097598</v>
      </c>
      <c r="C425">
        <v>3.6328686555760799</v>
      </c>
      <c r="D425">
        <v>13.536</v>
      </c>
    </row>
    <row r="426" spans="1:4" x14ac:dyDescent="0.25">
      <c r="A426">
        <v>31.618439178484198</v>
      </c>
      <c r="B426">
        <v>3.6573312880206799</v>
      </c>
      <c r="C426">
        <v>3.6269747945824098</v>
      </c>
      <c r="D426">
        <v>13.568</v>
      </c>
    </row>
    <row r="427" spans="1:4" x14ac:dyDescent="0.25">
      <c r="A427">
        <v>31.563449042640201</v>
      </c>
      <c r="B427">
        <v>3.6588876787153501</v>
      </c>
      <c r="C427">
        <v>3.6212909913529301</v>
      </c>
      <c r="D427">
        <v>13.6</v>
      </c>
    </row>
    <row r="428" spans="1:4" x14ac:dyDescent="0.25">
      <c r="A428">
        <v>31.508656799497899</v>
      </c>
      <c r="B428">
        <v>3.66024531082016</v>
      </c>
      <c r="C428">
        <v>3.6158542994556599</v>
      </c>
      <c r="D428">
        <v>13.632</v>
      </c>
    </row>
    <row r="429" spans="1:4" x14ac:dyDescent="0.25">
      <c r="A429">
        <v>31.454241426762401</v>
      </c>
      <c r="B429">
        <v>3.6614266491644298</v>
      </c>
      <c r="C429">
        <v>3.61069684798795</v>
      </c>
      <c r="D429">
        <v>13.664</v>
      </c>
    </row>
    <row r="430" spans="1:4" x14ac:dyDescent="0.25">
      <c r="A430">
        <v>31.4003562683307</v>
      </c>
      <c r="B430">
        <v>3.6624510930723901</v>
      </c>
      <c r="C430">
        <v>3.6058463644892398</v>
      </c>
      <c r="D430">
        <v>13.696</v>
      </c>
    </row>
    <row r="431" spans="1:4" x14ac:dyDescent="0.25">
      <c r="A431">
        <v>31.347132007895102</v>
      </c>
      <c r="B431">
        <v>3.6633353402721398</v>
      </c>
      <c r="C431">
        <v>3.60132666071642</v>
      </c>
      <c r="D431">
        <v>13.728</v>
      </c>
    </row>
    <row r="432" spans="1:4" x14ac:dyDescent="0.25">
      <c r="A432">
        <v>31.294679358019099</v>
      </c>
      <c r="B432">
        <v>3.66409371134203</v>
      </c>
      <c r="C432">
        <v>3.5971580745853902</v>
      </c>
      <c r="D432">
        <v>13.76</v>
      </c>
    </row>
    <row r="433" spans="1:4" x14ac:dyDescent="0.25">
      <c r="A433">
        <v>31.243091424782001</v>
      </c>
      <c r="B433">
        <v>3.6647384349915</v>
      </c>
      <c r="C433">
        <v>3.5933578639167201</v>
      </c>
      <c r="D433">
        <v>13.792</v>
      </c>
    </row>
    <row r="434" spans="1:4" x14ac:dyDescent="0.25">
      <c r="A434">
        <v>31.192445786218698</v>
      </c>
      <c r="B434">
        <v>3.6652798951203001</v>
      </c>
      <c r="C434">
        <v>3.5899405526401198</v>
      </c>
      <c r="D434">
        <v>13.824</v>
      </c>
    </row>
    <row r="435" spans="1:4" x14ac:dyDescent="0.25">
      <c r="A435">
        <v>31.142806271271301</v>
      </c>
      <c r="B435">
        <v>3.66572684310646</v>
      </c>
      <c r="C435">
        <v>3.58691823043501</v>
      </c>
      <c r="D435">
        <v>13.856</v>
      </c>
    </row>
    <row r="436" spans="1:4" x14ac:dyDescent="0.25">
      <c r="A436">
        <v>31.094224490611602</v>
      </c>
      <c r="B436">
        <v>3.6660865781952499</v>
      </c>
      <c r="C436">
        <v>3.5843008090016699</v>
      </c>
      <c r="D436">
        <v>13.888</v>
      </c>
    </row>
    <row r="437" spans="1:4" x14ac:dyDescent="0.25">
      <c r="A437">
        <v>31.046741116178399</v>
      </c>
      <c r="B437">
        <v>3.6663650990569998</v>
      </c>
      <c r="C437">
        <v>3.5820962382254899</v>
      </c>
      <c r="D437">
        <v>13.92</v>
      </c>
    </row>
    <row r="438" spans="1:4" x14ac:dyDescent="0.25">
      <c r="A438">
        <v>31.000386959347999</v>
      </c>
      <c r="B438">
        <v>3.6665672298799299</v>
      </c>
      <c r="C438">
        <v>3.5803106853026301</v>
      </c>
      <c r="D438">
        <v>13.952</v>
      </c>
    </row>
    <row r="439" spans="1:4" x14ac:dyDescent="0.25">
      <c r="A439">
        <v>30.955094469066601</v>
      </c>
      <c r="B439">
        <v>3.6666797093384198</v>
      </c>
      <c r="C439">
        <v>3.5789381118480099</v>
      </c>
      <c r="D439">
        <v>13.984</v>
      </c>
    </row>
    <row r="440" spans="1:4" x14ac:dyDescent="0.25">
      <c r="A440">
        <v>30.910965455485101</v>
      </c>
      <c r="B440">
        <v>3.6667115514879902</v>
      </c>
      <c r="C440">
        <v>3.5780024833614701</v>
      </c>
      <c r="D440">
        <v>14.016</v>
      </c>
    </row>
    <row r="441" spans="1:4" x14ac:dyDescent="0.25">
      <c r="A441">
        <v>30.868120714007301</v>
      </c>
      <c r="B441">
        <v>3.6666758211842798</v>
      </c>
      <c r="C441">
        <v>3.5775297795438799</v>
      </c>
      <c r="D441">
        <v>14.048</v>
      </c>
    </row>
    <row r="442" spans="1:4" x14ac:dyDescent="0.25">
      <c r="A442">
        <v>30.8266317321062</v>
      </c>
      <c r="B442">
        <v>3.6665806960913598</v>
      </c>
      <c r="C442">
        <v>3.57753577909497</v>
      </c>
      <c r="D442">
        <v>14.08</v>
      </c>
    </row>
    <row r="443" spans="1:4" x14ac:dyDescent="0.25">
      <c r="A443">
        <v>30.786515534385401</v>
      </c>
      <c r="B443">
        <v>3.6664289688340501</v>
      </c>
      <c r="C443">
        <v>3.57802485130274</v>
      </c>
      <c r="D443">
        <v>14.112</v>
      </c>
    </row>
    <row r="444" spans="1:4" x14ac:dyDescent="0.25">
      <c r="A444">
        <v>30.747732770090099</v>
      </c>
      <c r="B444">
        <v>3.6662172904654402</v>
      </c>
      <c r="C444">
        <v>3.5789900045489502</v>
      </c>
      <c r="D444">
        <v>14.144</v>
      </c>
    </row>
    <row r="445" spans="1:4" x14ac:dyDescent="0.25">
      <c r="A445">
        <v>30.710189198063901</v>
      </c>
      <c r="B445">
        <v>3.6659364222983299</v>
      </c>
      <c r="C445">
        <v>3.5804129823935198</v>
      </c>
      <c r="D445">
        <v>14.176</v>
      </c>
    </row>
    <row r="446" spans="1:4" x14ac:dyDescent="0.25">
      <c r="A446">
        <v>30.673740519848302</v>
      </c>
      <c r="B446">
        <v>3.6655719541084002</v>
      </c>
      <c r="C446">
        <v>3.5822649345583102</v>
      </c>
      <c r="D446">
        <v>14.208</v>
      </c>
    </row>
    <row r="447" spans="1:4" x14ac:dyDescent="0.25">
      <c r="A447">
        <v>30.63820022078</v>
      </c>
      <c r="B447">
        <v>3.6651053388386701</v>
      </c>
      <c r="C447">
        <v>3.5845077249534198</v>
      </c>
      <c r="D447">
        <v>14.24</v>
      </c>
    </row>
    <row r="448" spans="1:4" x14ac:dyDescent="0.25">
      <c r="A448">
        <v>30.603631166776399</v>
      </c>
      <c r="B448">
        <v>3.6645551426425</v>
      </c>
      <c r="C448">
        <v>3.5871438592047702</v>
      </c>
      <c r="D448">
        <v>14.272</v>
      </c>
    </row>
    <row r="449" spans="1:4" x14ac:dyDescent="0.25">
      <c r="A449">
        <v>30.569996535455701</v>
      </c>
      <c r="B449">
        <v>3.6639193441396598</v>
      </c>
      <c r="C449">
        <v>3.5901652747652602</v>
      </c>
      <c r="D449">
        <v>14.304</v>
      </c>
    </row>
    <row r="450" spans="1:4" x14ac:dyDescent="0.25">
      <c r="A450">
        <v>30.537231399975099</v>
      </c>
      <c r="B450">
        <v>3.6631913323343999</v>
      </c>
      <c r="C450">
        <v>3.5935596367348301</v>
      </c>
      <c r="D450">
        <v>14.336</v>
      </c>
    </row>
    <row r="451" spans="1:4" x14ac:dyDescent="0.25">
      <c r="A451">
        <v>30.505261725280899</v>
      </c>
      <c r="B451">
        <v>3.6623635166214901</v>
      </c>
      <c r="C451">
        <v>3.5973126151334398</v>
      </c>
      <c r="D451">
        <v>14.368</v>
      </c>
    </row>
    <row r="452" spans="1:4" x14ac:dyDescent="0.25">
      <c r="A452">
        <v>30.474003666292699</v>
      </c>
      <c r="B452">
        <v>3.6614272544314099</v>
      </c>
      <c r="C452">
        <v>3.6014077120592098</v>
      </c>
      <c r="D452">
        <v>14.4</v>
      </c>
    </row>
    <row r="453" spans="1:4" x14ac:dyDescent="0.25">
      <c r="A453">
        <v>30.443362791376899</v>
      </c>
      <c r="B453">
        <v>3.66037277805294</v>
      </c>
      <c r="C453">
        <v>3.6058260718703399</v>
      </c>
      <c r="D453">
        <v>14.432</v>
      </c>
    </row>
    <row r="454" spans="1:4" x14ac:dyDescent="0.25">
      <c r="A454">
        <v>30.413233288959599</v>
      </c>
      <c r="B454">
        <v>3.65918912638028</v>
      </c>
      <c r="C454">
        <v>3.6105462739284402</v>
      </c>
      <c r="D454">
        <v>14.464</v>
      </c>
    </row>
    <row r="455" spans="1:4" x14ac:dyDescent="0.25">
      <c r="A455">
        <v>30.383497155357801</v>
      </c>
      <c r="B455">
        <v>3.6578640833179801</v>
      </c>
      <c r="C455">
        <v>3.61554411391249</v>
      </c>
      <c r="D455">
        <v>14.496</v>
      </c>
    </row>
    <row r="456" spans="1:4" x14ac:dyDescent="0.25">
      <c r="A456">
        <v>30.354023423817701</v>
      </c>
      <c r="B456">
        <v>3.6563841309415399</v>
      </c>
      <c r="C456">
        <v>3.6207923763610799</v>
      </c>
      <c r="D456">
        <v>14.528</v>
      </c>
    </row>
    <row r="457" spans="1:4" x14ac:dyDescent="0.25">
      <c r="A457">
        <v>30.324667455578599</v>
      </c>
      <c r="B457">
        <v>3.6547344227904102</v>
      </c>
      <c r="C457">
        <v>3.6262606087445501</v>
      </c>
      <c r="D457">
        <v>14.56</v>
      </c>
    </row>
    <row r="458" spans="1:4" x14ac:dyDescent="0.25">
      <c r="A458">
        <v>30.2952703871849</v>
      </c>
      <c r="B458">
        <v>3.65289879004392</v>
      </c>
      <c r="C458">
        <v>3.63191490485382</v>
      </c>
      <c r="D458">
        <v>14.592000000000001</v>
      </c>
    </row>
    <row r="459" spans="1:4" x14ac:dyDescent="0.25">
      <c r="A459">
        <v>30.265658789360501</v>
      </c>
      <c r="B459">
        <v>3.6508597913389398</v>
      </c>
      <c r="C459">
        <v>3.6377177144396802</v>
      </c>
      <c r="D459">
        <v>14.624000000000001</v>
      </c>
    </row>
    <row r="460" spans="1:4" x14ac:dyDescent="0.25">
      <c r="A460">
        <v>30.235644673237701</v>
      </c>
      <c r="B460">
        <v>3.64859882563219</v>
      </c>
      <c r="C460">
        <v>3.64362769452408</v>
      </c>
      <c r="D460">
        <v>14.656000000000001</v>
      </c>
    </row>
    <row r="461" spans="1:4" x14ac:dyDescent="0.25">
      <c r="A461">
        <v>30.2050259541017</v>
      </c>
      <c r="B461">
        <v>3.6460963258640602</v>
      </c>
      <c r="C461">
        <v>3.6495996291211101</v>
      </c>
      <c r="D461">
        <v>14.688000000000001</v>
      </c>
    </row>
    <row r="462" spans="1:4" x14ac:dyDescent="0.25">
      <c r="A462">
        <v>30.152130223078199</v>
      </c>
      <c r="B462">
        <v>3.6400506971836899</v>
      </c>
      <c r="C462">
        <v>3.6520294979871801</v>
      </c>
      <c r="D462">
        <v>14.72</v>
      </c>
    </row>
    <row r="463" spans="1:4" x14ac:dyDescent="0.25">
      <c r="A463">
        <v>30.098635849152299</v>
      </c>
      <c r="B463">
        <v>3.6340979654917702</v>
      </c>
      <c r="C463">
        <v>3.6541670141816098</v>
      </c>
      <c r="D463">
        <v>14.752000000000001</v>
      </c>
    </row>
    <row r="464" spans="1:4" x14ac:dyDescent="0.25">
      <c r="A464">
        <v>30.044809779785702</v>
      </c>
      <c r="B464">
        <v>3.62828911189305</v>
      </c>
      <c r="C464">
        <v>3.65604374584318</v>
      </c>
      <c r="D464">
        <v>14.784000000000001</v>
      </c>
    </row>
    <row r="465" spans="1:4" x14ac:dyDescent="0.25">
      <c r="A465">
        <v>29.990885598033199</v>
      </c>
      <c r="B465">
        <v>3.6226673020247402</v>
      </c>
      <c r="C465">
        <v>3.6576902717772999</v>
      </c>
      <c r="D465">
        <v>14.816000000000001</v>
      </c>
    </row>
    <row r="466" spans="1:4" x14ac:dyDescent="0.25">
      <c r="A466">
        <v>29.937063722525298</v>
      </c>
      <c r="B466">
        <v>3.6172715719792499</v>
      </c>
      <c r="C466">
        <v>3.6591311807169302</v>
      </c>
      <c r="D466">
        <v>14.848000000000001</v>
      </c>
    </row>
    <row r="467" spans="1:4" x14ac:dyDescent="0.25">
      <c r="A467">
        <v>29.883520008800101</v>
      </c>
      <c r="B467">
        <v>3.6121355127675199</v>
      </c>
      <c r="C467">
        <v>3.6603890993410602</v>
      </c>
      <c r="D467">
        <v>14.88</v>
      </c>
    </row>
    <row r="468" spans="1:4" x14ac:dyDescent="0.25">
      <c r="A468">
        <v>29.830406167005499</v>
      </c>
      <c r="B468">
        <v>3.6072882966553599</v>
      </c>
      <c r="C468">
        <v>3.6614837152541102</v>
      </c>
      <c r="D468">
        <v>14.912000000000001</v>
      </c>
    </row>
    <row r="469" spans="1:4" x14ac:dyDescent="0.25">
      <c r="A469">
        <v>29.777852333913302</v>
      </c>
      <c r="B469">
        <v>3.6027551278671801</v>
      </c>
      <c r="C469">
        <v>3.66243209228021</v>
      </c>
      <c r="D469">
        <v>14.944000000000001</v>
      </c>
    </row>
    <row r="470" spans="1:4" x14ac:dyDescent="0.25">
      <c r="A470">
        <v>29.7259694605448</v>
      </c>
      <c r="B470">
        <v>3.59855766193736</v>
      </c>
      <c r="C470">
        <v>3.6632489602262601</v>
      </c>
      <c r="D470">
        <v>14.976000000000001</v>
      </c>
    </row>
    <row r="471" spans="1:4" x14ac:dyDescent="0.25">
      <c r="A471">
        <v>29.674851454107401</v>
      </c>
      <c r="B471">
        <v>3.5947143859550201</v>
      </c>
      <c r="C471">
        <v>3.6639469764867001</v>
      </c>
      <c r="D471">
        <v>15.007999999999999</v>
      </c>
    </row>
    <row r="472" spans="1:4" x14ac:dyDescent="0.25">
      <c r="A472">
        <v>29.624577092141401</v>
      </c>
      <c r="B472">
        <v>3.5912409593343302</v>
      </c>
      <c r="C472">
        <v>3.6645369559129302</v>
      </c>
      <c r="D472">
        <v>15.04</v>
      </c>
    </row>
    <row r="473" spans="1:4" x14ac:dyDescent="0.25">
      <c r="A473">
        <v>29.575211687285599</v>
      </c>
      <c r="B473">
        <v>3.5881505121808899</v>
      </c>
      <c r="C473">
        <v>3.6650280727075901</v>
      </c>
      <c r="D473">
        <v>15.071999999999999</v>
      </c>
    </row>
    <row r="474" spans="1:4" x14ac:dyDescent="0.25">
      <c r="A474">
        <v>29.526808539522801</v>
      </c>
      <c r="B474">
        <v>3.5854539049288698</v>
      </c>
      <c r="C474">
        <v>3.6654280333114602</v>
      </c>
      <c r="D474">
        <v>15.103999999999999</v>
      </c>
    </row>
    <row r="475" spans="1:4" x14ac:dyDescent="0.25">
      <c r="A475">
        <v>29.479410163745701</v>
      </c>
      <c r="B475">
        <v>3.5831599490402901</v>
      </c>
      <c r="C475">
        <v>3.6657432248830002</v>
      </c>
      <c r="D475">
        <v>15.135999999999999</v>
      </c>
    </row>
    <row r="476" spans="1:4" x14ac:dyDescent="0.25">
      <c r="A476">
        <v>29.433049339039801</v>
      </c>
      <c r="B476">
        <v>3.58127559323253</v>
      </c>
      <c r="C476">
        <v>3.66597883933769</v>
      </c>
      <c r="D476">
        <v>15.167999999999999</v>
      </c>
    </row>
    <row r="477" spans="1:4" x14ac:dyDescent="0.25">
      <c r="A477">
        <v>29.3876881842668</v>
      </c>
      <c r="B477">
        <v>3.57979819132313</v>
      </c>
      <c r="C477">
        <v>3.6661268026720002</v>
      </c>
      <c r="D477">
        <v>15.2</v>
      </c>
    </row>
    <row r="478" spans="1:4" x14ac:dyDescent="0.25">
      <c r="A478">
        <v>29.3433688267645</v>
      </c>
      <c r="B478">
        <v>3.5787419524684401</v>
      </c>
      <c r="C478">
        <v>3.66618818666961</v>
      </c>
      <c r="D478">
        <v>15.231999999999999</v>
      </c>
    </row>
    <row r="479" spans="1:4" x14ac:dyDescent="0.25">
      <c r="A479">
        <v>29.300215404556401</v>
      </c>
      <c r="B479">
        <v>3.5781350816158399</v>
      </c>
      <c r="C479">
        <v>3.66617686262917</v>
      </c>
      <c r="D479">
        <v>15.263999999999999</v>
      </c>
    </row>
    <row r="480" spans="1:4" x14ac:dyDescent="0.25">
      <c r="A480">
        <v>29.258308364086599</v>
      </c>
      <c r="B480">
        <v>3.57799646548593</v>
      </c>
      <c r="C480">
        <v>3.6661019781428599</v>
      </c>
      <c r="D480">
        <v>15.295999999999999</v>
      </c>
    </row>
    <row r="481" spans="1:4" x14ac:dyDescent="0.25">
      <c r="A481">
        <v>29.217678787626799</v>
      </c>
      <c r="B481">
        <v>3.57833355730327</v>
      </c>
      <c r="C481">
        <v>3.6659681522887899</v>
      </c>
      <c r="D481">
        <v>15.327999999999999</v>
      </c>
    </row>
    <row r="482" spans="1:4" x14ac:dyDescent="0.25">
      <c r="A482">
        <v>29.178305697222001</v>
      </c>
      <c r="B482">
        <v>3.57914284426717</v>
      </c>
      <c r="C482">
        <v>3.66577401208446</v>
      </c>
      <c r="D482">
        <v>15.36</v>
      </c>
    </row>
    <row r="483" spans="1:4" x14ac:dyDescent="0.25">
      <c r="A483">
        <v>29.140116516699798</v>
      </c>
      <c r="B483">
        <v>3.5804095211795599</v>
      </c>
      <c r="C483">
        <v>3.6655125532818902</v>
      </c>
      <c r="D483">
        <v>15.391999999999999</v>
      </c>
    </row>
    <row r="484" spans="1:4" x14ac:dyDescent="0.25">
      <c r="A484">
        <v>29.102990648500899</v>
      </c>
      <c r="B484">
        <v>3.5821086997353002</v>
      </c>
      <c r="C484">
        <v>3.6651709801686101</v>
      </c>
      <c r="D484">
        <v>15.423999999999999</v>
      </c>
    </row>
    <row r="485" spans="1:4" x14ac:dyDescent="0.25">
      <c r="A485">
        <v>29.066765897420598</v>
      </c>
      <c r="B485">
        <v>3.5842056811082199</v>
      </c>
      <c r="C485">
        <v>3.6647324297788999</v>
      </c>
      <c r="D485">
        <v>15.456</v>
      </c>
    </row>
    <row r="486" spans="1:4" x14ac:dyDescent="0.25">
      <c r="A486">
        <v>29.031394606616299</v>
      </c>
      <c r="B486">
        <v>3.5866844651323699</v>
      </c>
      <c r="C486">
        <v>3.66419871843524</v>
      </c>
      <c r="D486">
        <v>15.488</v>
      </c>
    </row>
    <row r="487" spans="1:4" x14ac:dyDescent="0.25">
      <c r="A487">
        <v>28.996901045440101</v>
      </c>
      <c r="B487">
        <v>3.5895447142397798</v>
      </c>
      <c r="C487">
        <v>3.6635796476802902</v>
      </c>
      <c r="D487">
        <v>15.52</v>
      </c>
    </row>
    <row r="488" spans="1:4" x14ac:dyDescent="0.25">
      <c r="A488">
        <v>28.963225442537698</v>
      </c>
      <c r="B488">
        <v>3.5927745500163302</v>
      </c>
      <c r="C488">
        <v>3.6628689033800801</v>
      </c>
      <c r="D488">
        <v>15.552</v>
      </c>
    </row>
    <row r="489" spans="1:4" x14ac:dyDescent="0.25">
      <c r="A489">
        <v>28.930299646180099</v>
      </c>
      <c r="B489">
        <v>3.5963601316128799</v>
      </c>
      <c r="C489">
        <v>3.6620592255372002</v>
      </c>
      <c r="D489">
        <v>15.584</v>
      </c>
    </row>
    <row r="490" spans="1:4" x14ac:dyDescent="0.25">
      <c r="A490">
        <v>28.898046447830001</v>
      </c>
      <c r="B490">
        <v>3.6002854960054398</v>
      </c>
      <c r="C490">
        <v>3.6611423415618098</v>
      </c>
      <c r="D490">
        <v>15.616</v>
      </c>
    </row>
    <row r="491" spans="1:4" x14ac:dyDescent="0.25">
      <c r="A491">
        <v>28.8663788980992</v>
      </c>
      <c r="B491">
        <v>3.60453237980472</v>
      </c>
      <c r="C491">
        <v>3.6601088991558002</v>
      </c>
      <c r="D491">
        <v>15.648</v>
      </c>
    </row>
    <row r="492" spans="1:4" x14ac:dyDescent="0.25">
      <c r="A492">
        <v>28.835199613309399</v>
      </c>
      <c r="B492">
        <v>3.6090800258392699</v>
      </c>
      <c r="C492">
        <v>3.6589484035752999</v>
      </c>
      <c r="D492">
        <v>15.68</v>
      </c>
    </row>
    <row r="493" spans="1:4" x14ac:dyDescent="0.25">
      <c r="A493">
        <v>28.804400064521001</v>
      </c>
      <c r="B493">
        <v>3.6139049779371701</v>
      </c>
      <c r="C493">
        <v>3.6576491628722398</v>
      </c>
      <c r="D493">
        <v>15.712</v>
      </c>
    </row>
    <row r="494" spans="1:4" x14ac:dyDescent="0.25">
      <c r="A494">
        <v>28.773859911639899</v>
      </c>
      <c r="B494">
        <v>3.61898086855079</v>
      </c>
      <c r="C494">
        <v>3.6561982471075098</v>
      </c>
      <c r="D494">
        <v>15.744</v>
      </c>
    </row>
    <row r="495" spans="1:4" x14ac:dyDescent="0.25">
      <c r="A495">
        <v>28.743446393077001</v>
      </c>
      <c r="B495">
        <v>3.6242782073365398</v>
      </c>
      <c r="C495">
        <v>3.6545814679342699</v>
      </c>
      <c r="D495">
        <v>15.776</v>
      </c>
    </row>
    <row r="496" spans="1:4" x14ac:dyDescent="0.25">
      <c r="A496">
        <v>28.713013862013302</v>
      </c>
      <c r="B496">
        <v>3.62976417970695</v>
      </c>
      <c r="C496">
        <v>3.6527833893285901</v>
      </c>
      <c r="D496">
        <v>15.808</v>
      </c>
    </row>
    <row r="497" spans="1:4" x14ac:dyDescent="0.25">
      <c r="A497">
        <v>28.682403513295899</v>
      </c>
      <c r="B497">
        <v>3.6354024695460301</v>
      </c>
      <c r="C497">
        <v>3.6507873809162801</v>
      </c>
      <c r="D497">
        <v>15.84</v>
      </c>
    </row>
    <row r="498" spans="1:4" x14ac:dyDescent="0.25">
      <c r="A498">
        <v>28.651443426600501</v>
      </c>
      <c r="B498">
        <v>3.6411531228451799</v>
      </c>
      <c r="C498">
        <v>3.6485757302581101</v>
      </c>
      <c r="D498">
        <v>15.872</v>
      </c>
    </row>
    <row r="499" spans="1:4" x14ac:dyDescent="0.25">
      <c r="A499">
        <v>28.619949018251798</v>
      </c>
      <c r="B499">
        <v>3.6469724745776499</v>
      </c>
      <c r="C499">
        <v>3.64612983271387</v>
      </c>
      <c r="D499">
        <v>15.904</v>
      </c>
    </row>
    <row r="500" spans="1:4" x14ac:dyDescent="0.25">
      <c r="A500">
        <v>28.568895782407399</v>
      </c>
      <c r="B500">
        <v>3.649529701814</v>
      </c>
      <c r="C500">
        <v>3.6404021729070499</v>
      </c>
      <c r="D500">
        <v>15.936</v>
      </c>
    </row>
    <row r="501" spans="1:4" x14ac:dyDescent="0.25">
      <c r="A501">
        <v>28.517170947796998</v>
      </c>
      <c r="B501">
        <v>3.6517918222324899</v>
      </c>
      <c r="C501">
        <v>3.63473408380659</v>
      </c>
      <c r="D501">
        <v>15.968</v>
      </c>
    </row>
    <row r="502" spans="1:4" x14ac:dyDescent="0.25">
      <c r="A502">
        <v>28.4650193955456</v>
      </c>
      <c r="B502">
        <v>3.6537915046006399</v>
      </c>
      <c r="C502">
        <v>3.6291746678201302</v>
      </c>
      <c r="D502">
        <v>16</v>
      </c>
    </row>
    <row r="503" spans="1:4" x14ac:dyDescent="0.25">
      <c r="A503">
        <v>28.412657025412202</v>
      </c>
      <c r="B503">
        <v>3.6555558584986998</v>
      </c>
      <c r="C503">
        <v>3.6237683483942602</v>
      </c>
      <c r="D503">
        <v>16.032</v>
      </c>
    </row>
    <row r="504" spans="1:4" x14ac:dyDescent="0.25">
      <c r="A504">
        <v>28.3602746455723</v>
      </c>
      <c r="B504">
        <v>3.6571083703381801</v>
      </c>
      <c r="C504">
        <v>3.61855522350147</v>
      </c>
      <c r="D504">
        <v>16.064</v>
      </c>
    </row>
    <row r="505" spans="1:4" x14ac:dyDescent="0.25">
      <c r="A505">
        <v>28.308041827213899</v>
      </c>
      <c r="B505">
        <v>3.6584710048542002</v>
      </c>
      <c r="C505">
        <v>3.6135702234884799</v>
      </c>
      <c r="D505">
        <v>16.096</v>
      </c>
    </row>
    <row r="506" spans="1:4" x14ac:dyDescent="0.25">
      <c r="A506">
        <v>28.2561066521437</v>
      </c>
      <c r="B506">
        <v>3.6596631345485999</v>
      </c>
      <c r="C506">
        <v>3.6088440186512698</v>
      </c>
      <c r="D506">
        <v>16.128</v>
      </c>
    </row>
    <row r="507" spans="1:4" x14ac:dyDescent="0.25">
      <c r="A507">
        <v>28.204597602169201</v>
      </c>
      <c r="B507">
        <v>3.6607017588112201</v>
      </c>
      <c r="C507">
        <v>3.6044033820792198</v>
      </c>
      <c r="D507">
        <v>16.16</v>
      </c>
    </row>
    <row r="508" spans="1:4" x14ac:dyDescent="0.25">
      <c r="A508">
        <v>28.153625415347999</v>
      </c>
      <c r="B508">
        <v>3.6616017202240201</v>
      </c>
      <c r="C508">
        <v>3.6002715444782201</v>
      </c>
      <c r="D508">
        <v>16.192</v>
      </c>
    </row>
    <row r="509" spans="1:4" x14ac:dyDescent="0.25">
      <c r="A509">
        <v>28.103284819847001</v>
      </c>
      <c r="B509">
        <v>3.6623759093238299</v>
      </c>
      <c r="C509">
        <v>3.5964685297561299</v>
      </c>
      <c r="D509">
        <v>16.224</v>
      </c>
    </row>
    <row r="510" spans="1:4" x14ac:dyDescent="0.25">
      <c r="A510">
        <v>28.053656140815502</v>
      </c>
      <c r="B510">
        <v>3.66303545308838</v>
      </c>
      <c r="C510">
        <v>3.59301146474143</v>
      </c>
      <c r="D510">
        <v>16.256</v>
      </c>
    </row>
    <row r="511" spans="1:4" x14ac:dyDescent="0.25">
      <c r="A511">
        <v>28.004806736696199</v>
      </c>
      <c r="B511">
        <v>3.6635898851103499</v>
      </c>
      <c r="C511">
        <v>3.5899148589435499</v>
      </c>
      <c r="D511">
        <v>16.288</v>
      </c>
    </row>
    <row r="512" spans="1:4" x14ac:dyDescent="0.25">
      <c r="A512">
        <v>27.956792286433501</v>
      </c>
      <c r="B512">
        <v>3.6640472967854301</v>
      </c>
      <c r="C512">
        <v>3.5871908528138201</v>
      </c>
      <c r="D512">
        <v>16.32</v>
      </c>
    </row>
    <row r="513" spans="1:4" x14ac:dyDescent="0.25">
      <c r="A513">
        <v>27.909657900530998</v>
      </c>
      <c r="B513">
        <v>3.6644144697310601</v>
      </c>
      <c r="C513">
        <v>3.5848494341395698</v>
      </c>
      <c r="D513">
        <v>16.352</v>
      </c>
    </row>
    <row r="514" spans="1:4" x14ac:dyDescent="0.25">
      <c r="A514">
        <v>27.863439092560199</v>
      </c>
      <c r="B514">
        <v>3.66469698980384</v>
      </c>
      <c r="C514">
        <v>3.5828986236707201</v>
      </c>
      <c r="D514">
        <v>16.384</v>
      </c>
    </row>
    <row r="515" spans="1:4" x14ac:dyDescent="0.25">
      <c r="A515">
        <v>27.818128178461102</v>
      </c>
      <c r="B515">
        <v>3.6648923051619202</v>
      </c>
      <c r="C515">
        <v>3.5813399216272099</v>
      </c>
      <c r="D515">
        <v>16.416</v>
      </c>
    </row>
    <row r="516" spans="1:4" x14ac:dyDescent="0.25">
      <c r="A516">
        <v>27.773715212608</v>
      </c>
      <c r="B516">
        <v>3.6649937423855499</v>
      </c>
      <c r="C516">
        <v>3.5801782163534699</v>
      </c>
      <c r="D516">
        <v>16.448</v>
      </c>
    </row>
    <row r="517" spans="1:4" x14ac:dyDescent="0.25">
      <c r="A517">
        <v>27.7303229982377</v>
      </c>
      <c r="B517">
        <v>3.6650153738359199</v>
      </c>
      <c r="C517">
        <v>3.5794431227736898</v>
      </c>
      <c r="D517">
        <v>16.48</v>
      </c>
    </row>
    <row r="518" spans="1:4" x14ac:dyDescent="0.25">
      <c r="A518">
        <v>27.688037052552001</v>
      </c>
      <c r="B518">
        <v>3.66496755766225</v>
      </c>
      <c r="C518">
        <v>3.5791554395679599</v>
      </c>
      <c r="D518">
        <v>16.512</v>
      </c>
    </row>
    <row r="519" spans="1:4" x14ac:dyDescent="0.25">
      <c r="A519">
        <v>27.646900019182901</v>
      </c>
      <c r="B519">
        <v>3.6648558418405699</v>
      </c>
      <c r="C519">
        <v>3.5793262077459702</v>
      </c>
      <c r="D519">
        <v>16.544</v>
      </c>
    </row>
    <row r="520" spans="1:4" x14ac:dyDescent="0.25">
      <c r="A520">
        <v>27.606908430630401</v>
      </c>
      <c r="B520">
        <v>3.6646809453219502</v>
      </c>
      <c r="C520">
        <v>3.5799555035916302</v>
      </c>
      <c r="D520">
        <v>16.576000000000001</v>
      </c>
    </row>
    <row r="521" spans="1:4" x14ac:dyDescent="0.25">
      <c r="A521">
        <v>27.5680122024628</v>
      </c>
      <c r="B521">
        <v>3.6644379555682498</v>
      </c>
      <c r="C521">
        <v>3.5810329505839298</v>
      </c>
      <c r="D521">
        <v>16.608000000000001</v>
      </c>
    </row>
    <row r="522" spans="1:4" x14ac:dyDescent="0.25">
      <c r="A522">
        <v>27.530116913372702</v>
      </c>
      <c r="B522">
        <v>3.6641168850057202</v>
      </c>
      <c r="C522">
        <v>3.5825378256446001</v>
      </c>
      <c r="D522">
        <v>16.64</v>
      </c>
    </row>
    <row r="523" spans="1:4" x14ac:dyDescent="0.25">
      <c r="A523">
        <v>27.493088718208899</v>
      </c>
      <c r="B523">
        <v>3.6637031727283902</v>
      </c>
      <c r="C523">
        <v>3.5844401431701698</v>
      </c>
      <c r="D523">
        <v>16.672000000000001</v>
      </c>
    </row>
    <row r="524" spans="1:4" x14ac:dyDescent="0.25">
      <c r="A524">
        <v>27.456781252312101</v>
      </c>
      <c r="B524">
        <v>3.6631821013844799</v>
      </c>
      <c r="C524">
        <v>3.58670546671227</v>
      </c>
      <c r="D524">
        <v>16.704000000000001</v>
      </c>
    </row>
    <row r="525" spans="1:4" x14ac:dyDescent="0.25">
      <c r="A525">
        <v>27.421268659527801</v>
      </c>
      <c r="B525">
        <v>3.6625746924543998</v>
      </c>
      <c r="C525">
        <v>3.5893399871465101</v>
      </c>
      <c r="D525">
        <v>16.736000000000001</v>
      </c>
    </row>
    <row r="526" spans="1:4" x14ac:dyDescent="0.25">
      <c r="A526">
        <v>27.386496644874999</v>
      </c>
      <c r="B526">
        <v>3.6618750280138599</v>
      </c>
      <c r="C526">
        <v>3.5923322443279</v>
      </c>
      <c r="D526">
        <v>16.768000000000001</v>
      </c>
    </row>
    <row r="527" spans="1:4" x14ac:dyDescent="0.25">
      <c r="A527">
        <v>27.352403075604698</v>
      </c>
      <c r="B527">
        <v>3.66107629407855</v>
      </c>
      <c r="C527">
        <v>3.59566885230503</v>
      </c>
      <c r="D527">
        <v>16.8</v>
      </c>
    </row>
    <row r="528" spans="1:4" x14ac:dyDescent="0.25">
      <c r="A528">
        <v>27.318917581949201</v>
      </c>
      <c r="B528">
        <v>3.6601707310115401</v>
      </c>
      <c r="C528">
        <v>3.5993343548796299</v>
      </c>
      <c r="D528">
        <v>16.832000000000001</v>
      </c>
    </row>
    <row r="529" spans="1:4" x14ac:dyDescent="0.25">
      <c r="A529">
        <v>27.285961009781602</v>
      </c>
      <c r="B529">
        <v>3.6591495784118799</v>
      </c>
      <c r="C529">
        <v>3.6033110701940099</v>
      </c>
      <c r="D529">
        <v>16.864000000000001</v>
      </c>
    </row>
    <row r="530" spans="1:4" x14ac:dyDescent="0.25">
      <c r="A530">
        <v>27.253444875826801</v>
      </c>
      <c r="B530">
        <v>3.6580030273094701</v>
      </c>
      <c r="C530">
        <v>3.6075789215622298</v>
      </c>
      <c r="D530">
        <v>16.896000000000001</v>
      </c>
    </row>
    <row r="531" spans="1:4" x14ac:dyDescent="0.25">
      <c r="A531">
        <v>27.2212708189758</v>
      </c>
      <c r="B531">
        <v>3.6567201812380898</v>
      </c>
      <c r="C531">
        <v>3.6121152604170899</v>
      </c>
      <c r="D531">
        <v>16.928000000000001</v>
      </c>
    </row>
    <row r="532" spans="1:4" x14ac:dyDescent="0.25">
      <c r="A532">
        <v>27.189330106462801</v>
      </c>
      <c r="B532">
        <v>3.6552890334243902</v>
      </c>
      <c r="C532">
        <v>3.61689468428983</v>
      </c>
      <c r="D532">
        <v>16.96</v>
      </c>
    </row>
    <row r="533" spans="1:4" x14ac:dyDescent="0.25">
      <c r="A533">
        <v>27.1575032045391</v>
      </c>
      <c r="B533">
        <v>3.6536964648599199</v>
      </c>
      <c r="C533">
        <v>3.6218888594187302</v>
      </c>
      <c r="D533">
        <v>16.992000000000001</v>
      </c>
    </row>
    <row r="534" spans="1:4" x14ac:dyDescent="0.25">
      <c r="A534">
        <v>27.125659493379501</v>
      </c>
      <c r="B534">
        <v>3.6519282746413002</v>
      </c>
      <c r="C534">
        <v>3.6270663550087501</v>
      </c>
      <c r="D534">
        <v>17.024000000000001</v>
      </c>
    </row>
    <row r="535" spans="1:4" x14ac:dyDescent="0.25">
      <c r="A535">
        <v>27.0936571673254</v>
      </c>
      <c r="B535">
        <v>3.6499692514828102</v>
      </c>
      <c r="C535">
        <v>3.6323925045846202</v>
      </c>
      <c r="D535">
        <v>17.056000000000001</v>
      </c>
    </row>
    <row r="536" spans="1:4" x14ac:dyDescent="0.25">
      <c r="A536">
        <v>27.0613434291194</v>
      </c>
      <c r="B536">
        <v>3.6478033031898098</v>
      </c>
      <c r="C536">
        <v>3.6378293075527202</v>
      </c>
      <c r="D536">
        <v>17.088000000000001</v>
      </c>
    </row>
    <row r="537" spans="1:4" x14ac:dyDescent="0.25">
      <c r="A537">
        <v>27.028555052803402</v>
      </c>
      <c r="B537">
        <v>3.6454136584834602</v>
      </c>
      <c r="C537">
        <v>3.64333539407194</v>
      </c>
      <c r="D537">
        <v>17.12</v>
      </c>
    </row>
    <row r="538" spans="1:4" x14ac:dyDescent="0.25">
      <c r="A538">
        <v>26.995119466062398</v>
      </c>
      <c r="B538">
        <v>3.6427831639466501</v>
      </c>
      <c r="C538">
        <v>3.6488660746414898</v>
      </c>
      <c r="D538">
        <v>17.152000000000001</v>
      </c>
    </row>
    <row r="539" spans="1:4" x14ac:dyDescent="0.25">
      <c r="A539">
        <v>26.9439497073657</v>
      </c>
      <c r="B539">
        <v>3.6370240067586099</v>
      </c>
      <c r="C539">
        <v>3.6512515388194502</v>
      </c>
      <c r="D539">
        <v>17.184000000000001</v>
      </c>
    </row>
    <row r="540" spans="1:4" x14ac:dyDescent="0.25">
      <c r="A540">
        <v>26.892278899874</v>
      </c>
      <c r="B540">
        <v>3.6313577735092402</v>
      </c>
      <c r="C540">
        <v>3.6533569894119098</v>
      </c>
      <c r="D540">
        <v>17.216000000000001</v>
      </c>
    </row>
    <row r="541" spans="1:4" x14ac:dyDescent="0.25">
      <c r="A541">
        <v>26.840333323614502</v>
      </c>
      <c r="B541">
        <v>3.6258322908223901</v>
      </c>
      <c r="C541">
        <v>3.6552122149247102</v>
      </c>
      <c r="D541">
        <v>17.248000000000001</v>
      </c>
    </row>
    <row r="542" spans="1:4" x14ac:dyDescent="0.25">
      <c r="A542">
        <v>26.788307723486099</v>
      </c>
      <c r="B542">
        <v>3.6204899596856399</v>
      </c>
      <c r="C542">
        <v>3.65684310995672</v>
      </c>
      <c r="D542">
        <v>17.28</v>
      </c>
    </row>
    <row r="543" spans="1:4" x14ac:dyDescent="0.25">
      <c r="A543">
        <v>26.736374589296801</v>
      </c>
      <c r="B543">
        <v>3.61536772662746</v>
      </c>
      <c r="C543">
        <v>3.65827366777143</v>
      </c>
      <c r="D543">
        <v>17.312000000000001</v>
      </c>
    </row>
    <row r="544" spans="1:4" x14ac:dyDescent="0.25">
      <c r="A544">
        <v>26.684684225063499</v>
      </c>
      <c r="B544">
        <v>3.61049800793274</v>
      </c>
      <c r="C544">
        <v>3.6595249719342502</v>
      </c>
      <c r="D544">
        <v>17.344000000000001</v>
      </c>
    </row>
    <row r="545" spans="1:4" x14ac:dyDescent="0.25">
      <c r="A545">
        <v>26.633366794905399</v>
      </c>
      <c r="B545">
        <v>3.60590908405181</v>
      </c>
      <c r="C545">
        <v>3.6606154650660798</v>
      </c>
      <c r="D545">
        <v>17.376000000000001</v>
      </c>
    </row>
    <row r="546" spans="1:4" x14ac:dyDescent="0.25">
      <c r="A546">
        <v>26.582534317879901</v>
      </c>
      <c r="B546">
        <v>3.6016254869558999</v>
      </c>
      <c r="C546">
        <v>3.66156120821725</v>
      </c>
      <c r="D546">
        <v>17.408000000000001</v>
      </c>
    </row>
    <row r="547" spans="1:4" x14ac:dyDescent="0.25">
      <c r="A547">
        <v>26.5322825246047</v>
      </c>
      <c r="B547">
        <v>3.5976683655647199</v>
      </c>
      <c r="C547">
        <v>3.6623761240607799</v>
      </c>
      <c r="D547">
        <v>17.440000000000001</v>
      </c>
    </row>
    <row r="548" spans="1:4" x14ac:dyDescent="0.25">
      <c r="A548">
        <v>26.4826925670754</v>
      </c>
      <c r="B548">
        <v>3.59405582373221</v>
      </c>
      <c r="C548">
        <v>3.6630722169121501</v>
      </c>
      <c r="D548">
        <v>17.472000000000001</v>
      </c>
    </row>
    <row r="549" spans="1:4" x14ac:dyDescent="0.25">
      <c r="A549">
        <v>26.4338325394394</v>
      </c>
      <c r="B549">
        <v>3.5908032240926699</v>
      </c>
      <c r="C549">
        <v>3.6636597707837</v>
      </c>
      <c r="D549">
        <v>17.504000000000001</v>
      </c>
    </row>
    <row r="550" spans="1:4" x14ac:dyDescent="0.25">
      <c r="A550">
        <v>26.385758836320299</v>
      </c>
      <c r="B550">
        <v>3.5879234585162001</v>
      </c>
      <c r="C550">
        <v>3.6641475227543401</v>
      </c>
      <c r="D550">
        <v>17.536000000000001</v>
      </c>
    </row>
    <row r="551" spans="1:4" x14ac:dyDescent="0.25">
      <c r="A551">
        <v>26.338517323244201</v>
      </c>
      <c r="B551">
        <v>3.5854271830068498</v>
      </c>
      <c r="C551">
        <v>3.6645428148807202</v>
      </c>
      <c r="D551">
        <v>17.568000000000001</v>
      </c>
    </row>
    <row r="552" spans="1:4" x14ac:dyDescent="0.25">
      <c r="A552">
        <v>26.292144355543901</v>
      </c>
      <c r="B552">
        <v>3.5833230202959698</v>
      </c>
      <c r="C552">
        <v>3.6648517234681202</v>
      </c>
      <c r="D552">
        <v>17.600000000000001</v>
      </c>
    </row>
    <row r="553" spans="1:4" x14ac:dyDescent="0.25">
      <c r="A553">
        <v>26.2466676303263</v>
      </c>
      <c r="B553">
        <v>3.5816177294499498</v>
      </c>
      <c r="C553">
        <v>3.6650791695898199</v>
      </c>
      <c r="D553">
        <v>17.632000000000001</v>
      </c>
    </row>
    <row r="554" spans="1:4" x14ac:dyDescent="0.25">
      <c r="A554">
        <v>26.2020212100355</v>
      </c>
      <c r="B554">
        <v>3.5803046021865299</v>
      </c>
      <c r="C554">
        <v>3.6652098021881998</v>
      </c>
      <c r="D554">
        <v>17.664000000000001</v>
      </c>
    </row>
    <row r="555" spans="1:4" x14ac:dyDescent="0.25">
      <c r="A555">
        <v>26.158314037080199</v>
      </c>
      <c r="B555">
        <v>3.57941231491872</v>
      </c>
      <c r="C555">
        <v>3.6652561643689499</v>
      </c>
      <c r="D555">
        <v>17.696000000000002</v>
      </c>
    </row>
    <row r="556" spans="1:4" x14ac:dyDescent="0.25">
      <c r="A556">
        <v>26.115640736010501</v>
      </c>
      <c r="B556">
        <v>3.5789651322349698</v>
      </c>
      <c r="C556">
        <v>3.6652302128604202</v>
      </c>
      <c r="D556">
        <v>17.728000000000002</v>
      </c>
    </row>
    <row r="557" spans="1:4" x14ac:dyDescent="0.25">
      <c r="A557">
        <v>26.074056459264799</v>
      </c>
      <c r="B557">
        <v>3.57897748352877</v>
      </c>
      <c r="C557">
        <v>3.6651396013722701</v>
      </c>
      <c r="D557">
        <v>17.760000000000002</v>
      </c>
    </row>
    <row r="558" spans="1:4" x14ac:dyDescent="0.25">
      <c r="A558">
        <v>26.0335729381923</v>
      </c>
      <c r="B558">
        <v>3.57945350791843</v>
      </c>
      <c r="C558">
        <v>3.6649865914270001</v>
      </c>
      <c r="D558">
        <v>17.792000000000002</v>
      </c>
    </row>
    <row r="559" spans="1:4" x14ac:dyDescent="0.25">
      <c r="A559">
        <v>25.9941570957556</v>
      </c>
      <c r="B559">
        <v>3.5803864097265201</v>
      </c>
      <c r="C559">
        <v>3.6647680677106602</v>
      </c>
      <c r="D559">
        <v>17.824000000000002</v>
      </c>
    </row>
    <row r="560" spans="1:4" x14ac:dyDescent="0.25">
      <c r="A560">
        <v>25.955732341969998</v>
      </c>
      <c r="B560">
        <v>3.5817586328360398</v>
      </c>
      <c r="C560">
        <v>3.6644757019649199</v>
      </c>
      <c r="D560">
        <v>17.856000000000002</v>
      </c>
    </row>
    <row r="561" spans="1:4" x14ac:dyDescent="0.25">
      <c r="A561">
        <v>25.918182469389201</v>
      </c>
      <c r="B561">
        <v>3.5835430150375802</v>
      </c>
      <c r="C561">
        <v>3.6640960968387501</v>
      </c>
      <c r="D561">
        <v>17.888000000000002</v>
      </c>
    </row>
    <row r="562" spans="1:4" x14ac:dyDescent="0.25">
      <c r="A562">
        <v>25.8813578785856</v>
      </c>
      <c r="B562">
        <v>3.58570351021286</v>
      </c>
      <c r="C562">
        <v>3.6636122243538001</v>
      </c>
      <c r="D562">
        <v>17.920000000000002</v>
      </c>
    </row>
    <row r="563" spans="1:4" x14ac:dyDescent="0.25">
      <c r="A563">
        <v>25.845273452847199</v>
      </c>
      <c r="B563">
        <v>3.5882352580424302</v>
      </c>
      <c r="C563">
        <v>3.66303603622561</v>
      </c>
      <c r="D563">
        <v>17.952000000000002</v>
      </c>
    </row>
    <row r="564" spans="1:4" x14ac:dyDescent="0.25">
      <c r="A564">
        <v>25.809915513461601</v>
      </c>
      <c r="B564">
        <v>3.5911326220924198</v>
      </c>
      <c r="C564">
        <v>3.6623698177822201</v>
      </c>
      <c r="D564">
        <v>17.984000000000002</v>
      </c>
    </row>
    <row r="565" spans="1:4" x14ac:dyDescent="0.25">
      <c r="A565">
        <v>25.775227314955</v>
      </c>
      <c r="B565">
        <v>3.5943828767705499</v>
      </c>
      <c r="C565">
        <v>3.6616070041862399</v>
      </c>
      <c r="D565">
        <v>18.015999999999998</v>
      </c>
    </row>
    <row r="566" spans="1:4" x14ac:dyDescent="0.25">
      <c r="A566">
        <v>25.7411444945851</v>
      </c>
      <c r="B566">
        <v>3.5979712662957302</v>
      </c>
      <c r="C566">
        <v>3.6607400902456102</v>
      </c>
      <c r="D566">
        <v>18.047999999999998</v>
      </c>
    </row>
    <row r="567" spans="1:4" x14ac:dyDescent="0.25">
      <c r="A567">
        <v>25.707594522978301</v>
      </c>
      <c r="B567">
        <v>3.6018808500979298</v>
      </c>
      <c r="C567">
        <v>3.65976057319281</v>
      </c>
      <c r="D567">
        <v>18.079999999999998</v>
      </c>
    </row>
    <row r="568" spans="1:4" x14ac:dyDescent="0.25">
      <c r="A568">
        <v>25.674496177587599</v>
      </c>
      <c r="B568">
        <v>3.6060923334700701</v>
      </c>
      <c r="C568">
        <v>3.6586588993347302</v>
      </c>
      <c r="D568">
        <v>18.111999999999998</v>
      </c>
    </row>
    <row r="569" spans="1:4" x14ac:dyDescent="0.25">
      <c r="A569">
        <v>25.641759001844001</v>
      </c>
      <c r="B569">
        <v>3.61058388714812</v>
      </c>
      <c r="C569">
        <v>3.65742441875279</v>
      </c>
      <c r="D569">
        <v>18.143999999999998</v>
      </c>
    </row>
    <row r="570" spans="1:4" x14ac:dyDescent="0.25">
      <c r="A570">
        <v>25.609282802950901</v>
      </c>
      <c r="B570">
        <v>3.61533096040321</v>
      </c>
      <c r="C570">
        <v>3.6560453527932202</v>
      </c>
      <c r="D570">
        <v>18.175999999999998</v>
      </c>
    </row>
    <row r="571" spans="1:4" x14ac:dyDescent="0.25">
      <c r="A571">
        <v>25.576957195431401</v>
      </c>
      <c r="B571">
        <v>3.6203060938230398</v>
      </c>
      <c r="C571">
        <v>3.6545087807557799</v>
      </c>
      <c r="D571">
        <v>18.207999999999998</v>
      </c>
    </row>
    <row r="572" spans="1:4" x14ac:dyDescent="0.25">
      <c r="A572">
        <v>25.544661260548899</v>
      </c>
      <c r="B572">
        <v>3.6254787409334401</v>
      </c>
      <c r="C572">
        <v>3.65280065394662</v>
      </c>
      <c r="D572">
        <v>18.239999999999998</v>
      </c>
    </row>
    <row r="573" spans="1:4" x14ac:dyDescent="0.25">
      <c r="A573">
        <v>25.512263354879199</v>
      </c>
      <c r="B573">
        <v>3.63081510995092</v>
      </c>
      <c r="C573">
        <v>3.6509058478784402</v>
      </c>
      <c r="D573">
        <v>18.271999999999998</v>
      </c>
    </row>
    <row r="574" spans="1:4" x14ac:dyDescent="0.25">
      <c r="A574">
        <v>25.479621168344099</v>
      </c>
      <c r="B574">
        <v>3.6362780406452799</v>
      </c>
      <c r="C574">
        <v>3.6488082662230599</v>
      </c>
      <c r="D574">
        <v>18.303999999999998</v>
      </c>
    </row>
    <row r="575" spans="1:4" x14ac:dyDescent="0.25">
      <c r="A575">
        <v>25.4465820942088</v>
      </c>
      <c r="B575">
        <v>3.6418269357550601</v>
      </c>
      <c r="C575">
        <v>3.6464910121521399</v>
      </c>
      <c r="D575">
        <v>18.335999999999999</v>
      </c>
    </row>
    <row r="576" spans="1:4" x14ac:dyDescent="0.25">
      <c r="A576">
        <v>25.4129840521482</v>
      </c>
      <c r="B576">
        <v>3.6474177693223502</v>
      </c>
      <c r="C576">
        <v>3.6439366476467998</v>
      </c>
      <c r="D576">
        <v>18.367999999999999</v>
      </c>
    </row>
    <row r="577" spans="1:4" x14ac:dyDescent="0.25">
      <c r="A577">
        <v>25.362826712544699</v>
      </c>
      <c r="B577">
        <v>3.6499079698297199</v>
      </c>
      <c r="C577">
        <v>3.6382798941061698</v>
      </c>
      <c r="D577">
        <v>18.399999999999999</v>
      </c>
    </row>
    <row r="578" spans="1:4" x14ac:dyDescent="0.25">
      <c r="A578">
        <v>25.312126448995802</v>
      </c>
      <c r="B578">
        <v>3.6521108527433399</v>
      </c>
      <c r="C578">
        <v>3.6326945324287099</v>
      </c>
      <c r="D578">
        <v>18.431999999999999</v>
      </c>
    </row>
    <row r="579" spans="1:4" x14ac:dyDescent="0.25">
      <c r="A579">
        <v>25.261095226780199</v>
      </c>
      <c r="B579">
        <v>3.6540580762408599</v>
      </c>
      <c r="C579">
        <v>3.6272281390719501</v>
      </c>
      <c r="D579">
        <v>18.463999999999999</v>
      </c>
    </row>
    <row r="580" spans="1:4" x14ac:dyDescent="0.25">
      <c r="A580">
        <v>25.209919910353999</v>
      </c>
      <c r="B580">
        <v>3.6557758746851499</v>
      </c>
      <c r="C580">
        <v>3.6219237392810499</v>
      </c>
      <c r="D580">
        <v>18.495999999999999</v>
      </c>
    </row>
    <row r="581" spans="1:4" x14ac:dyDescent="0.25">
      <c r="A581">
        <v>25.158765278234402</v>
      </c>
      <c r="B581">
        <v>3.6572869056402801</v>
      </c>
      <c r="C581">
        <v>3.6168201689387098</v>
      </c>
      <c r="D581">
        <v>18.527999999999999</v>
      </c>
    </row>
    <row r="582" spans="1:4" x14ac:dyDescent="0.25">
      <c r="A582">
        <v>25.1077775172662</v>
      </c>
      <c r="B582">
        <v>3.6586123825111199</v>
      </c>
      <c r="C582">
        <v>3.6119512108619198</v>
      </c>
      <c r="D582">
        <v>18.559999999999999</v>
      </c>
    </row>
    <row r="583" spans="1:4" x14ac:dyDescent="0.25">
      <c r="A583">
        <v>25.0570840230993</v>
      </c>
      <c r="B583">
        <v>3.6597710028530401</v>
      </c>
      <c r="C583">
        <v>3.6073465073132298</v>
      </c>
      <c r="D583">
        <v>18.591999999999999</v>
      </c>
    </row>
    <row r="584" spans="1:4" x14ac:dyDescent="0.25">
      <c r="A584">
        <v>25.0067950853479</v>
      </c>
      <c r="B584">
        <v>3.6607791628024602</v>
      </c>
      <c r="C584">
        <v>3.60303191459395</v>
      </c>
      <c r="D584">
        <v>18.623999999999999</v>
      </c>
    </row>
    <row r="585" spans="1:4" x14ac:dyDescent="0.25">
      <c r="A585">
        <v>24.957005503393699</v>
      </c>
      <c r="B585">
        <v>3.6616511674998402</v>
      </c>
      <c r="C585">
        <v>3.5990298468853301</v>
      </c>
      <c r="D585">
        <v>18.655999999999999</v>
      </c>
    </row>
    <row r="586" spans="1:4" x14ac:dyDescent="0.25">
      <c r="A586">
        <v>24.907796113407102</v>
      </c>
      <c r="B586">
        <v>3.66239942852842</v>
      </c>
      <c r="C586">
        <v>3.5953596006206801</v>
      </c>
      <c r="D586">
        <v>18.687999999999999</v>
      </c>
    </row>
    <row r="587" spans="1:4" x14ac:dyDescent="0.25">
      <c r="A587">
        <v>24.8592351715467</v>
      </c>
      <c r="B587">
        <v>3.6630346451595601</v>
      </c>
      <c r="C587">
        <v>3.5920376523019901</v>
      </c>
      <c r="D587">
        <v>18.72</v>
      </c>
    </row>
    <row r="588" spans="1:4" x14ac:dyDescent="0.25">
      <c r="A588">
        <v>24.8113796117646</v>
      </c>
      <c r="B588">
        <v>3.6635659670584602</v>
      </c>
      <c r="C588">
        <v>3.58907792703432</v>
      </c>
      <c r="D588">
        <v>18.751999999999999</v>
      </c>
    </row>
    <row r="589" spans="1:4" x14ac:dyDescent="0.25">
      <c r="A589">
        <v>24.764276144023899</v>
      </c>
      <c r="B589">
        <v>3.66400113847694</v>
      </c>
      <c r="C589">
        <v>3.5864920357816401</v>
      </c>
      <c r="D589">
        <v>18.783999999999999</v>
      </c>
    </row>
    <row r="590" spans="1:4" x14ac:dyDescent="0.25">
      <c r="A590">
        <v>24.717962224239201</v>
      </c>
      <c r="B590">
        <v>3.6643466240388101</v>
      </c>
      <c r="C590">
        <v>3.5842894815328901</v>
      </c>
      <c r="D590">
        <v>18.815999999999999</v>
      </c>
    </row>
    <row r="591" spans="1:4" x14ac:dyDescent="0.25">
      <c r="A591">
        <v>24.672466874719099</v>
      </c>
      <c r="B591">
        <v>3.6646077165473301</v>
      </c>
      <c r="C591">
        <v>3.5824778352929298</v>
      </c>
      <c r="D591">
        <v>18.847999999999999</v>
      </c>
    </row>
    <row r="592" spans="1:4" x14ac:dyDescent="0.25">
      <c r="A592">
        <v>24.627748818197102</v>
      </c>
      <c r="B592">
        <v>3.66477403135911</v>
      </c>
      <c r="C592">
        <v>3.5810535274331698</v>
      </c>
      <c r="D592">
        <v>18.88</v>
      </c>
    </row>
    <row r="593" spans="1:4" x14ac:dyDescent="0.25">
      <c r="A593">
        <v>24.583866036369798</v>
      </c>
      <c r="B593">
        <v>3.6648504734644498</v>
      </c>
      <c r="C593">
        <v>3.5800357545942898</v>
      </c>
      <c r="D593">
        <v>18.911999999999999</v>
      </c>
    </row>
    <row r="594" spans="1:4" x14ac:dyDescent="0.25">
      <c r="A594">
        <v>24.540916188109101</v>
      </c>
      <c r="B594">
        <v>3.66484988096098</v>
      </c>
      <c r="C594">
        <v>3.5794512020351799</v>
      </c>
      <c r="D594">
        <v>18.943999999999999</v>
      </c>
    </row>
    <row r="595" spans="1:4" x14ac:dyDescent="0.25">
      <c r="A595">
        <v>24.498962009715299</v>
      </c>
      <c r="B595">
        <v>3.6647809197162502</v>
      </c>
      <c r="C595">
        <v>3.5793175325491799</v>
      </c>
      <c r="D595">
        <v>18.975999999999999</v>
      </c>
    </row>
    <row r="596" spans="1:4" x14ac:dyDescent="0.25">
      <c r="A596">
        <v>24.458027060372</v>
      </c>
      <c r="B596">
        <v>3.66464775679635</v>
      </c>
      <c r="C596">
        <v>3.5796419404818902</v>
      </c>
      <c r="D596">
        <v>19.007999999999999</v>
      </c>
    </row>
    <row r="597" spans="1:4" x14ac:dyDescent="0.25">
      <c r="A597">
        <v>24.418093678835199</v>
      </c>
      <c r="B597">
        <v>3.6644490845328899</v>
      </c>
      <c r="C597">
        <v>3.5804212106237499</v>
      </c>
      <c r="D597">
        <v>19.04</v>
      </c>
    </row>
    <row r="598" spans="1:4" x14ac:dyDescent="0.25">
      <c r="A598">
        <v>24.379103413464701</v>
      </c>
      <c r="B598">
        <v>3.6641787798052099</v>
      </c>
      <c r="C598">
        <v>3.58164108459605</v>
      </c>
      <c r="D598">
        <v>19.071999999999999</v>
      </c>
    </row>
    <row r="599" spans="1:4" x14ac:dyDescent="0.25">
      <c r="A599">
        <v>24.340959891945001</v>
      </c>
      <c r="B599">
        <v>3.6638248466849999</v>
      </c>
      <c r="C599">
        <v>3.5832782946103801</v>
      </c>
      <c r="D599">
        <v>19.103999999999999</v>
      </c>
    </row>
    <row r="600" spans="1:4" x14ac:dyDescent="0.25">
      <c r="A600">
        <v>24.303533869913998</v>
      </c>
      <c r="B600">
        <v>3.6633717590616</v>
      </c>
      <c r="C600">
        <v>3.5853000536347599</v>
      </c>
      <c r="D600">
        <v>19.135999999999999</v>
      </c>
    </row>
    <row r="601" spans="1:4" x14ac:dyDescent="0.25">
      <c r="A601">
        <v>24.266756452094398</v>
      </c>
      <c r="B601">
        <v>3.6628162098791499</v>
      </c>
      <c r="C601">
        <v>3.5876846168136698</v>
      </c>
      <c r="D601">
        <v>19.167999999999999</v>
      </c>
    </row>
    <row r="602" spans="1:4" x14ac:dyDescent="0.25">
      <c r="A602">
        <v>24.230660486074999</v>
      </c>
      <c r="B602">
        <v>3.6621713642583198</v>
      </c>
      <c r="C602">
        <v>3.5904333742008601</v>
      </c>
      <c r="D602">
        <v>19.2</v>
      </c>
    </row>
    <row r="603" spans="1:4" x14ac:dyDescent="0.25">
      <c r="A603">
        <v>24.1951945598774</v>
      </c>
      <c r="B603">
        <v>3.6614309739049999</v>
      </c>
      <c r="C603">
        <v>3.5935341807371701</v>
      </c>
      <c r="D603">
        <v>19.231999999999999</v>
      </c>
    </row>
    <row r="604" spans="1:4" x14ac:dyDescent="0.25">
      <c r="A604">
        <v>24.1603001730589</v>
      </c>
      <c r="B604">
        <v>3.6605878750121801</v>
      </c>
      <c r="C604">
        <v>3.5969728985412202</v>
      </c>
      <c r="D604">
        <v>19.263999999999999</v>
      </c>
    </row>
    <row r="605" spans="1:4" x14ac:dyDescent="0.25">
      <c r="A605">
        <v>24.125911346947099</v>
      </c>
      <c r="B605">
        <v>3.6596339379551801</v>
      </c>
      <c r="C605">
        <v>3.6007332491303199</v>
      </c>
      <c r="D605">
        <v>19.295999999999999</v>
      </c>
    </row>
    <row r="606" spans="1:4" x14ac:dyDescent="0.25">
      <c r="A606">
        <v>24.091954162992501</v>
      </c>
      <c r="B606">
        <v>3.65856001726881</v>
      </c>
      <c r="C606">
        <v>3.60479665267719</v>
      </c>
      <c r="D606">
        <v>19.327999999999999</v>
      </c>
    </row>
    <row r="607" spans="1:4" x14ac:dyDescent="0.25">
      <c r="A607">
        <v>24.058346286890099</v>
      </c>
      <c r="B607">
        <v>3.6573559087571299</v>
      </c>
      <c r="C607">
        <v>3.6091420573127402</v>
      </c>
      <c r="D607">
        <v>19.36</v>
      </c>
    </row>
    <row r="608" spans="1:4" x14ac:dyDescent="0.25">
      <c r="A608">
        <v>24.024996528395999</v>
      </c>
      <c r="B608">
        <v>3.6560103200922902</v>
      </c>
      <c r="C608">
        <v>3.61374576049423</v>
      </c>
      <c r="D608">
        <v>19.391999999999999</v>
      </c>
    </row>
    <row r="609" spans="1:4" x14ac:dyDescent="0.25">
      <c r="A609">
        <v>23.9918044406486</v>
      </c>
      <c r="B609">
        <v>3.6545108584987598</v>
      </c>
      <c r="C609">
        <v>3.6185812310490699</v>
      </c>
      <c r="D609">
        <v>19.423999999999999</v>
      </c>
    </row>
    <row r="610" spans="1:4" x14ac:dyDescent="0.25">
      <c r="A610">
        <v>23.958660024183501</v>
      </c>
      <c r="B610">
        <v>3.6528440457239699</v>
      </c>
      <c r="C610">
        <v>3.6236189374672301</v>
      </c>
      <c r="D610">
        <v>19.456</v>
      </c>
    </row>
    <row r="611" spans="1:4" x14ac:dyDescent="0.25">
      <c r="A611">
        <v>23.925443559456099</v>
      </c>
      <c r="B611">
        <v>3.65099536785281</v>
      </c>
      <c r="C611">
        <v>3.6288261960560599</v>
      </c>
      <c r="D611">
        <v>19.488</v>
      </c>
    </row>
    <row r="612" spans="1:4" x14ac:dyDescent="0.25">
      <c r="A612">
        <v>23.8920256624389</v>
      </c>
      <c r="B612">
        <v>3.6489493749088</v>
      </c>
      <c r="C612">
        <v>3.6341670502927799</v>
      </c>
      <c r="D612">
        <v>19.52</v>
      </c>
    </row>
    <row r="613" spans="1:4" x14ac:dyDescent="0.25">
      <c r="A613">
        <v>23.858267613723299</v>
      </c>
      <c r="B613">
        <v>3.6466898429632399</v>
      </c>
      <c r="C613">
        <v>3.63960220194314</v>
      </c>
      <c r="D613">
        <v>19.552</v>
      </c>
    </row>
    <row r="614" spans="1:4" x14ac:dyDescent="0.25">
      <c r="A614">
        <v>23.8240220853849</v>
      </c>
      <c r="B614">
        <v>3.6442000195672102</v>
      </c>
      <c r="C614">
        <v>3.64508901278912</v>
      </c>
      <c r="D614">
        <v>19.584</v>
      </c>
    </row>
    <row r="615" spans="1:4" x14ac:dyDescent="0.25">
      <c r="A615">
        <v>23.775242604520599</v>
      </c>
      <c r="B615">
        <v>3.6388073471039899</v>
      </c>
      <c r="C615">
        <v>3.6476909830479398</v>
      </c>
      <c r="D615">
        <v>19.616</v>
      </c>
    </row>
    <row r="616" spans="1:4" x14ac:dyDescent="0.25">
      <c r="A616">
        <v>23.725871748332398</v>
      </c>
      <c r="B616">
        <v>3.6334559175719701</v>
      </c>
      <c r="C616">
        <v>3.6500064433645099</v>
      </c>
      <c r="D616">
        <v>19.648</v>
      </c>
    </row>
    <row r="617" spans="1:4" x14ac:dyDescent="0.25">
      <c r="A617">
        <v>23.6761089005701</v>
      </c>
      <c r="B617">
        <v>3.6281935684099098</v>
      </c>
      <c r="C617">
        <v>3.6520640872434398</v>
      </c>
      <c r="D617">
        <v>19.68</v>
      </c>
    </row>
    <row r="618" spans="1:4" x14ac:dyDescent="0.25">
      <c r="A618">
        <v>23.626127333889698</v>
      </c>
      <c r="B618">
        <v>3.6230637173555502</v>
      </c>
      <c r="C618">
        <v>3.6538884951544102</v>
      </c>
      <c r="D618">
        <v>19.712</v>
      </c>
    </row>
    <row r="619" spans="1:4" x14ac:dyDescent="0.25">
      <c r="A619">
        <v>23.576081726231099</v>
      </c>
      <c r="B619">
        <v>3.6181060095073199</v>
      </c>
      <c r="C619">
        <v>3.6555011707258398</v>
      </c>
      <c r="D619">
        <v>19.744</v>
      </c>
    </row>
    <row r="620" spans="1:4" x14ac:dyDescent="0.25">
      <c r="A620">
        <v>23.526110923336098</v>
      </c>
      <c r="B620">
        <v>3.6133552895532901</v>
      </c>
      <c r="C620">
        <v>3.6569226169697502</v>
      </c>
      <c r="D620">
        <v>19.776</v>
      </c>
    </row>
    <row r="621" spans="1:4" x14ac:dyDescent="0.25">
      <c r="A621">
        <v>23.476337242021199</v>
      </c>
      <c r="B621">
        <v>3.60884242698428</v>
      </c>
      <c r="C621">
        <v>3.65817114557353</v>
      </c>
      <c r="D621">
        <v>19.808</v>
      </c>
    </row>
    <row r="622" spans="1:4" x14ac:dyDescent="0.25">
      <c r="A622">
        <v>23.426867647545802</v>
      </c>
      <c r="B622">
        <v>3.6045945928417602</v>
      </c>
      <c r="C622">
        <v>3.6592630070557299</v>
      </c>
      <c r="D622">
        <v>19.84</v>
      </c>
    </row>
    <row r="623" spans="1:4" x14ac:dyDescent="0.25">
      <c r="A623">
        <v>23.377794963027799</v>
      </c>
      <c r="B623">
        <v>3.6006355446887999</v>
      </c>
      <c r="C623">
        <v>3.66021253608307</v>
      </c>
      <c r="D623">
        <v>19.872</v>
      </c>
    </row>
    <row r="624" spans="1:4" x14ac:dyDescent="0.25">
      <c r="A624">
        <v>23.329199077955799</v>
      </c>
      <c r="B624">
        <v>3.5969859094512602</v>
      </c>
      <c r="C624">
        <v>3.6610322972984699</v>
      </c>
      <c r="D624">
        <v>19.904</v>
      </c>
    </row>
    <row r="625" spans="1:4" x14ac:dyDescent="0.25">
      <c r="A625">
        <v>23.2811480851543</v>
      </c>
      <c r="B625">
        <v>3.5936634517066399</v>
      </c>
      <c r="C625">
        <v>3.6617332281274599</v>
      </c>
      <c r="D625">
        <v>19.936</v>
      </c>
    </row>
    <row r="626" spans="1:4" x14ac:dyDescent="0.25">
      <c r="A626">
        <v>23.2336993485556</v>
      </c>
      <c r="B626">
        <v>3.5906833235611901</v>
      </c>
      <c r="C626">
        <v>3.6623247717337399</v>
      </c>
      <c r="D626">
        <v>19.968</v>
      </c>
    </row>
    <row r="627" spans="1:4" x14ac:dyDescent="0.25">
      <c r="A627">
        <v>23.1869004615248</v>
      </c>
      <c r="B627">
        <v>3.58805828993945</v>
      </c>
      <c r="C627">
        <v>3.6628150003255202</v>
      </c>
      <c r="D627">
        <v>20</v>
      </c>
    </row>
    <row r="628" spans="1:4" x14ac:dyDescent="0.25">
      <c r="A628">
        <v>23.1407901144023</v>
      </c>
      <c r="B628">
        <v>3.5857989296834001</v>
      </c>
      <c r="C628">
        <v>3.6632107248407002</v>
      </c>
      <c r="D628">
        <v>20.032</v>
      </c>
    </row>
    <row r="629" spans="1:4" x14ac:dyDescent="0.25">
      <c r="A629">
        <v>23.0953988415914</v>
      </c>
      <c r="B629">
        <v>3.58391380959146</v>
      </c>
      <c r="C629">
        <v>3.66351759272185</v>
      </c>
      <c r="D629">
        <v>20.064</v>
      </c>
    </row>
    <row r="630" spans="1:4" x14ac:dyDescent="0.25">
      <c r="A630">
        <v>23.0507101862779</v>
      </c>
      <c r="B630">
        <v>3.58240319968345</v>
      </c>
      <c r="C630">
        <v>3.6637304644010902</v>
      </c>
      <c r="D630">
        <v>20.096</v>
      </c>
    </row>
    <row r="631" spans="1:4" x14ac:dyDescent="0.25">
      <c r="A631">
        <v>23.006738032754399</v>
      </c>
      <c r="B631">
        <v>3.5812772282622101</v>
      </c>
      <c r="C631">
        <v>3.66384678954774</v>
      </c>
      <c r="D631">
        <v>20.128</v>
      </c>
    </row>
    <row r="632" spans="1:4" x14ac:dyDescent="0.25">
      <c r="A632">
        <v>22.963578460253899</v>
      </c>
      <c r="B632">
        <v>3.58056413191379</v>
      </c>
      <c r="C632">
        <v>3.6638797036423001</v>
      </c>
      <c r="D632">
        <v>20.16</v>
      </c>
    </row>
    <row r="633" spans="1:4" x14ac:dyDescent="0.25">
      <c r="A633">
        <v>22.921298080980701</v>
      </c>
      <c r="B633">
        <v>3.5802837608998899</v>
      </c>
      <c r="C633">
        <v>3.66383889178171</v>
      </c>
      <c r="D633">
        <v>20.192</v>
      </c>
    </row>
    <row r="634" spans="1:4" x14ac:dyDescent="0.25">
      <c r="A634">
        <v>22.879929599685099</v>
      </c>
      <c r="B634">
        <v>3.5804466943616799</v>
      </c>
      <c r="C634">
        <v>3.6637295701650499</v>
      </c>
      <c r="D634">
        <v>20.224</v>
      </c>
    </row>
    <row r="635" spans="1:4" x14ac:dyDescent="0.25">
      <c r="A635">
        <v>22.8394693310523</v>
      </c>
      <c r="B635">
        <v>3.5810530885954002</v>
      </c>
      <c r="C635">
        <v>3.6635524891987599</v>
      </c>
      <c r="D635">
        <v>20.256</v>
      </c>
    </row>
    <row r="636" spans="1:4" x14ac:dyDescent="0.25">
      <c r="A636">
        <v>22.799876872494799</v>
      </c>
      <c r="B636">
        <v>3.58209319161984</v>
      </c>
      <c r="C636">
        <v>3.66330314038983</v>
      </c>
      <c r="D636">
        <v>20.288</v>
      </c>
    </row>
    <row r="637" spans="1:4" x14ac:dyDescent="0.25">
      <c r="A637">
        <v>22.761076917272501</v>
      </c>
      <c r="B637">
        <v>3.5835472899244798</v>
      </c>
      <c r="C637">
        <v>3.66297241669246</v>
      </c>
      <c r="D637">
        <v>20.32</v>
      </c>
    </row>
    <row r="638" spans="1:4" x14ac:dyDescent="0.25">
      <c r="A638">
        <v>22.722963150097701</v>
      </c>
      <c r="B638">
        <v>3.5853870700064099</v>
      </c>
      <c r="C638">
        <v>3.6625467237695601</v>
      </c>
      <c r="D638">
        <v>20.352</v>
      </c>
    </row>
    <row r="639" spans="1:4" x14ac:dyDescent="0.25">
      <c r="A639">
        <v>22.685403853123901</v>
      </c>
      <c r="B639">
        <v>3.5875762185457898</v>
      </c>
      <c r="C639">
        <v>3.6620095825115899</v>
      </c>
      <c r="D639">
        <v>20.384</v>
      </c>
    </row>
    <row r="640" spans="1:4" x14ac:dyDescent="0.25">
      <c r="A640">
        <v>22.648454088304401</v>
      </c>
      <c r="B640">
        <v>3.5901190618807099</v>
      </c>
      <c r="C640">
        <v>3.6613812668404502</v>
      </c>
      <c r="D640">
        <v>20.416</v>
      </c>
    </row>
    <row r="641" spans="1:4" x14ac:dyDescent="0.25">
      <c r="A641">
        <v>22.612073545484801</v>
      </c>
      <c r="B641">
        <v>3.5930050046225701</v>
      </c>
      <c r="C641">
        <v>3.66065744500979</v>
      </c>
      <c r="D641">
        <v>20.448</v>
      </c>
    </row>
    <row r="642" spans="1:4" x14ac:dyDescent="0.25">
      <c r="A642">
        <v>22.576209597744899</v>
      </c>
      <c r="B642">
        <v>3.5962204980050601</v>
      </c>
      <c r="C642">
        <v>3.6598314110242001</v>
      </c>
      <c r="D642">
        <v>20.48</v>
      </c>
    </row>
    <row r="643" spans="1:4" x14ac:dyDescent="0.25">
      <c r="A643">
        <v>22.540802911718</v>
      </c>
      <c r="B643">
        <v>3.59974991055293</v>
      </c>
      <c r="C643">
        <v>3.6588955534608001</v>
      </c>
      <c r="D643">
        <v>20.512</v>
      </c>
    </row>
    <row r="644" spans="1:4" x14ac:dyDescent="0.25">
      <c r="A644">
        <v>22.505787077218098</v>
      </c>
      <c r="B644">
        <v>3.6035753864819098</v>
      </c>
      <c r="C644">
        <v>3.6578413147944802</v>
      </c>
      <c r="D644">
        <v>20.544</v>
      </c>
    </row>
    <row r="645" spans="1:4" x14ac:dyDescent="0.25">
      <c r="A645">
        <v>22.471088236977799</v>
      </c>
      <c r="B645">
        <v>3.6076766944852201</v>
      </c>
      <c r="C645">
        <v>3.6566591599203799</v>
      </c>
      <c r="D645">
        <v>20.576000000000001</v>
      </c>
    </row>
    <row r="646" spans="1:4" x14ac:dyDescent="0.25">
      <c r="A646">
        <v>22.436624757325401</v>
      </c>
      <c r="B646">
        <v>3.61203107167468</v>
      </c>
      <c r="C646">
        <v>3.6553385578821298</v>
      </c>
      <c r="D646">
        <v>20.608000000000001</v>
      </c>
    </row>
    <row r="647" spans="1:4" x14ac:dyDescent="0.25">
      <c r="A647">
        <v>22.402306937243399</v>
      </c>
      <c r="B647">
        <v>3.6166130686100302</v>
      </c>
      <c r="C647">
        <v>3.65386798214886</v>
      </c>
      <c r="D647">
        <v>20.64</v>
      </c>
    </row>
    <row r="648" spans="1:4" x14ac:dyDescent="0.25">
      <c r="A648">
        <v>22.3680368219512</v>
      </c>
      <c r="B648">
        <v>3.6213944028407901</v>
      </c>
      <c r="C648">
        <v>3.6522349372829601</v>
      </c>
      <c r="D648">
        <v>20.672000000000001</v>
      </c>
    </row>
    <row r="649" spans="1:4" x14ac:dyDescent="0.25">
      <c r="A649">
        <v>22.3337081328133</v>
      </c>
      <c r="B649">
        <v>3.6263438320841002</v>
      </c>
      <c r="C649">
        <v>3.6504260202415799</v>
      </c>
      <c r="D649">
        <v>20.704000000000001</v>
      </c>
    </row>
    <row r="650" spans="1:4" x14ac:dyDescent="0.25">
      <c r="A650">
        <v>22.299206402261401</v>
      </c>
      <c r="B650">
        <v>3.63142705918637</v>
      </c>
      <c r="C650">
        <v>3.64842702875002</v>
      </c>
      <c r="D650">
        <v>20.736000000000001</v>
      </c>
    </row>
    <row r="651" spans="1:4" x14ac:dyDescent="0.25">
      <c r="A651">
        <v>22.2644093501481</v>
      </c>
      <c r="B651">
        <v>3.6366066860262198</v>
      </c>
      <c r="C651">
        <v>3.64622312949674</v>
      </c>
      <c r="D651">
        <v>20.768000000000001</v>
      </c>
    </row>
    <row r="652" spans="1:4" x14ac:dyDescent="0.25">
      <c r="A652">
        <v>22.229187611711598</v>
      </c>
      <c r="B652">
        <v>3.6418422356666902</v>
      </c>
      <c r="C652">
        <v>3.6437991029935501</v>
      </c>
      <c r="D652">
        <v>20.8</v>
      </c>
    </row>
    <row r="653" spans="1:4" x14ac:dyDescent="0.25">
      <c r="A653">
        <v>22.193405883654801</v>
      </c>
      <c r="B653">
        <v>3.6470902665590201</v>
      </c>
      <c r="C653">
        <v>3.64113968304535</v>
      </c>
      <c r="D653">
        <v>20.832000000000001</v>
      </c>
    </row>
    <row r="654" spans="1:4" x14ac:dyDescent="0.25">
      <c r="A654">
        <v>22.144456425246901</v>
      </c>
      <c r="B654">
        <v>3.6495291663413099</v>
      </c>
      <c r="C654">
        <v>3.6356854768581002</v>
      </c>
      <c r="D654">
        <v>20.864000000000001</v>
      </c>
    </row>
    <row r="655" spans="1:4" x14ac:dyDescent="0.25">
      <c r="A655">
        <v>22.095069775411599</v>
      </c>
      <c r="B655">
        <v>3.6516914876128799</v>
      </c>
      <c r="C655">
        <v>3.63030719636411</v>
      </c>
      <c r="D655">
        <v>20.896000000000001</v>
      </c>
    </row>
    <row r="656" spans="1:4" x14ac:dyDescent="0.25">
      <c r="A656">
        <v>22.045422527164199</v>
      </c>
      <c r="B656">
        <v>3.6536066509944298</v>
      </c>
      <c r="C656">
        <v>3.6250502963746398</v>
      </c>
      <c r="D656">
        <v>20.928000000000001</v>
      </c>
    </row>
    <row r="657" spans="1:4" x14ac:dyDescent="0.25">
      <c r="A657">
        <v>21.995671122057701</v>
      </c>
      <c r="B657">
        <v>3.65529915626457</v>
      </c>
      <c r="C657">
        <v>3.61995602483969</v>
      </c>
      <c r="D657">
        <v>20.96</v>
      </c>
    </row>
    <row r="658" spans="1:4" x14ac:dyDescent="0.25">
      <c r="A658">
        <v>21.945953683431199</v>
      </c>
      <c r="B658">
        <v>3.65679012155891</v>
      </c>
      <c r="C658">
        <v>3.6150617870536501</v>
      </c>
      <c r="D658">
        <v>20.992000000000001</v>
      </c>
    </row>
    <row r="659" spans="1:4" x14ac:dyDescent="0.25">
      <c r="A659">
        <v>21.896392978129199</v>
      </c>
      <c r="B659">
        <v>3.65809949558657</v>
      </c>
      <c r="C659">
        <v>3.6104001603849301</v>
      </c>
      <c r="D659">
        <v>21.024000000000001</v>
      </c>
    </row>
    <row r="660" spans="1:4" x14ac:dyDescent="0.25">
      <c r="A660">
        <v>21.847096103092799</v>
      </c>
      <c r="B660">
        <v>3.65924492433335</v>
      </c>
      <c r="C660">
        <v>3.6059997923759202</v>
      </c>
      <c r="D660">
        <v>21.056000000000001</v>
      </c>
    </row>
    <row r="661" spans="1:4" x14ac:dyDescent="0.25">
      <c r="A661">
        <v>21.798155797003101</v>
      </c>
      <c r="B661">
        <v>3.6602419304529801</v>
      </c>
      <c r="C661">
        <v>3.6018857159350102</v>
      </c>
      <c r="D661">
        <v>21.088000000000001</v>
      </c>
    </row>
    <row r="662" spans="1:4" x14ac:dyDescent="0.25">
      <c r="A662">
        <v>21.7496517380361</v>
      </c>
      <c r="B662">
        <v>3.6611040922351998</v>
      </c>
      <c r="C662">
        <v>3.59807965923632</v>
      </c>
      <c r="D662">
        <v>21.12</v>
      </c>
    </row>
    <row r="663" spans="1:4" x14ac:dyDescent="0.25">
      <c r="A663">
        <v>21.701651756165401</v>
      </c>
      <c r="B663">
        <v>3.6618432141814998</v>
      </c>
      <c r="C663">
        <v>3.5946003403392801</v>
      </c>
      <c r="D663">
        <v>21.152000000000001</v>
      </c>
    </row>
    <row r="664" spans="1:4" x14ac:dyDescent="0.25">
      <c r="A664">
        <v>21.654212964508002</v>
      </c>
      <c r="B664">
        <v>3.6624694849294199</v>
      </c>
      <c r="C664">
        <v>3.5914637401512199</v>
      </c>
      <c r="D664">
        <v>21.184000000000001</v>
      </c>
    </row>
    <row r="665" spans="1:4" x14ac:dyDescent="0.25">
      <c r="A665">
        <v>21.607382769955201</v>
      </c>
      <c r="B665">
        <v>3.66299162042263</v>
      </c>
      <c r="C665">
        <v>3.5886833496734898</v>
      </c>
      <c r="D665">
        <v>21.216000000000001</v>
      </c>
    </row>
    <row r="666" spans="1:4" x14ac:dyDescent="0.25">
      <c r="A666">
        <v>21.561199784758902</v>
      </c>
      <c r="B666">
        <v>3.6634169915574102</v>
      </c>
      <c r="C666">
        <v>3.5862703895834298</v>
      </c>
      <c r="D666">
        <v>21.248000000000001</v>
      </c>
    </row>
    <row r="667" spans="1:4" x14ac:dyDescent="0.25">
      <c r="A667">
        <v>21.515694610356999</v>
      </c>
      <c r="B667">
        <v>3.6637517361342899</v>
      </c>
      <c r="C667">
        <v>3.58423400145199</v>
      </c>
      <c r="D667">
        <v>21.28</v>
      </c>
    </row>
    <row r="668" spans="1:4" x14ac:dyDescent="0.25">
      <c r="A668">
        <v>21.470889505070598</v>
      </c>
      <c r="B668">
        <v>3.66400059082128</v>
      </c>
      <c r="C668">
        <v>3.5825812292197501</v>
      </c>
      <c r="D668">
        <v>21.312000000000001</v>
      </c>
    </row>
    <row r="669" spans="1:4" x14ac:dyDescent="0.25">
      <c r="A669">
        <v>21.4267279093547</v>
      </c>
      <c r="B669">
        <v>3.6641474549479498</v>
      </c>
      <c r="C669">
        <v>3.5813056079364598</v>
      </c>
      <c r="D669">
        <v>21.344000000000001</v>
      </c>
    </row>
    <row r="670" spans="1:4" x14ac:dyDescent="0.25">
      <c r="A670">
        <v>21.383309202798898</v>
      </c>
      <c r="B670">
        <v>3.6642066932216499</v>
      </c>
      <c r="C670">
        <v>3.58043838246605</v>
      </c>
      <c r="D670">
        <v>21.376000000000001</v>
      </c>
    </row>
    <row r="671" spans="1:4" x14ac:dyDescent="0.25">
      <c r="A671">
        <v>21.3407062548551</v>
      </c>
      <c r="B671">
        <v>3.66418951935416</v>
      </c>
      <c r="C671">
        <v>3.5800027235268401</v>
      </c>
      <c r="D671">
        <v>21.408000000000001</v>
      </c>
    </row>
    <row r="672" spans="1:4" x14ac:dyDescent="0.25">
      <c r="A672">
        <v>21.2989608695421</v>
      </c>
      <c r="B672">
        <v>3.6641029115058199</v>
      </c>
      <c r="C672">
        <v>3.5800126447268199</v>
      </c>
      <c r="D672">
        <v>21.44</v>
      </c>
    </row>
    <row r="673" spans="1:4" x14ac:dyDescent="0.25">
      <c r="A673">
        <v>21.2580808043198</v>
      </c>
      <c r="B673">
        <v>3.6639492991565401</v>
      </c>
      <c r="C673">
        <v>3.5804718675457998</v>
      </c>
      <c r="D673">
        <v>21.472000000000001</v>
      </c>
    </row>
    <row r="674" spans="1:4" x14ac:dyDescent="0.25">
      <c r="A674">
        <v>21.2180387884049</v>
      </c>
      <c r="B674">
        <v>3.6637258099605901</v>
      </c>
      <c r="C674">
        <v>3.5813739836582998</v>
      </c>
      <c r="D674">
        <v>21.504000000000001</v>
      </c>
    </row>
    <row r="675" spans="1:4" x14ac:dyDescent="0.25">
      <c r="A675">
        <v>21.1787735929144</v>
      </c>
      <c r="B675">
        <v>3.66342446661469</v>
      </c>
      <c r="C675">
        <v>3.5827025734548998</v>
      </c>
      <c r="D675">
        <v>21.536000000000001</v>
      </c>
    </row>
    <row r="676" spans="1:4" x14ac:dyDescent="0.25">
      <c r="A676">
        <v>21.140193103019001</v>
      </c>
      <c r="B676">
        <v>3.6630329916558999</v>
      </c>
      <c r="C676">
        <v>3.5844316007578798</v>
      </c>
      <c r="D676">
        <v>21.568000000000001</v>
      </c>
    </row>
    <row r="677" spans="1:4" x14ac:dyDescent="0.25">
      <c r="A677">
        <v>21.102179205958102</v>
      </c>
      <c r="B677">
        <v>3.66253552517332</v>
      </c>
      <c r="C677">
        <v>3.5865267209964</v>
      </c>
      <c r="D677">
        <v>21.6</v>
      </c>
    </row>
    <row r="678" spans="1:4" x14ac:dyDescent="0.25">
      <c r="A678">
        <v>21.064717350421201</v>
      </c>
      <c r="B678">
        <v>3.6619385690405002</v>
      </c>
      <c r="C678">
        <v>3.58897698466235</v>
      </c>
      <c r="D678">
        <v>21.632000000000001</v>
      </c>
    </row>
    <row r="679" spans="1:4" x14ac:dyDescent="0.25">
      <c r="A679">
        <v>21.027808479430799</v>
      </c>
      <c r="B679">
        <v>3.6612480816381701</v>
      </c>
      <c r="C679">
        <v>3.59177884474239</v>
      </c>
      <c r="D679">
        <v>21.664000000000001</v>
      </c>
    </row>
    <row r="680" spans="1:4" x14ac:dyDescent="0.25">
      <c r="A680">
        <v>20.991404682045399</v>
      </c>
      <c r="B680">
        <v>3.6604575599579299</v>
      </c>
      <c r="C680">
        <v>3.5949193741926999</v>
      </c>
      <c r="D680">
        <v>21.696000000000002</v>
      </c>
    </row>
    <row r="681" spans="1:4" x14ac:dyDescent="0.25">
      <c r="A681">
        <v>20.955451830677401</v>
      </c>
      <c r="B681">
        <v>3.6595595900729698</v>
      </c>
      <c r="C681">
        <v>3.5983835992388999</v>
      </c>
      <c r="D681">
        <v>21.728000000000002</v>
      </c>
    </row>
    <row r="682" spans="1:4" x14ac:dyDescent="0.25">
      <c r="A682">
        <v>20.919889276285399</v>
      </c>
      <c r="B682">
        <v>3.6585458055948301</v>
      </c>
      <c r="C682">
        <v>3.6021543542506</v>
      </c>
      <c r="D682">
        <v>21.76</v>
      </c>
    </row>
    <row r="683" spans="1:4" x14ac:dyDescent="0.25">
      <c r="A683">
        <v>20.8846494867792</v>
      </c>
      <c r="B683">
        <v>3.6574068493455298</v>
      </c>
      <c r="C683">
        <v>3.6062121278124901</v>
      </c>
      <c r="D683">
        <v>21.792000000000002</v>
      </c>
    </row>
    <row r="684" spans="1:4" x14ac:dyDescent="0.25">
      <c r="A684">
        <v>20.849657715513199</v>
      </c>
      <c r="B684">
        <v>3.6561323475857099</v>
      </c>
      <c r="C684">
        <v>3.61053490022173</v>
      </c>
      <c r="D684">
        <v>21.824000000000002</v>
      </c>
    </row>
    <row r="685" spans="1:4" x14ac:dyDescent="0.25">
      <c r="A685">
        <v>20.814831694717299</v>
      </c>
      <c r="B685">
        <v>3.6547108996989</v>
      </c>
      <c r="C685">
        <v>3.61509798007389</v>
      </c>
      <c r="D685">
        <v>21.856000000000002</v>
      </c>
    </row>
    <row r="686" spans="1:4" x14ac:dyDescent="0.25">
      <c r="A686">
        <v>20.780081413698699</v>
      </c>
      <c r="B686">
        <v>3.6531300921814598</v>
      </c>
      <c r="C686">
        <v>3.6198738448207299</v>
      </c>
      <c r="D686">
        <v>21.888000000000002</v>
      </c>
    </row>
    <row r="687" spans="1:4" x14ac:dyDescent="0.25">
      <c r="A687">
        <v>20.7453089906721</v>
      </c>
      <c r="B687">
        <v>3.65137654337093</v>
      </c>
      <c r="C687">
        <v>3.6248319972940402</v>
      </c>
      <c r="D687">
        <v>21.92</v>
      </c>
    </row>
    <row r="688" spans="1:4" x14ac:dyDescent="0.25">
      <c r="A688">
        <v>20.710408715305601</v>
      </c>
      <c r="B688">
        <v>3.6494359921314099</v>
      </c>
      <c r="C688">
        <v>3.6299388478314301</v>
      </c>
      <c r="D688">
        <v>21.952000000000002</v>
      </c>
    </row>
    <row r="689" spans="1:4" x14ac:dyDescent="0.25">
      <c r="A689">
        <v>20.675267296874399</v>
      </c>
      <c r="B689">
        <v>3.6472934411600599</v>
      </c>
      <c r="C689">
        <v>3.63515764037209</v>
      </c>
      <c r="D689">
        <v>21.984000000000002</v>
      </c>
    </row>
    <row r="690" spans="1:4" x14ac:dyDescent="0.25">
      <c r="A690">
        <v>20.6397644165285</v>
      </c>
      <c r="B690">
        <v>3.6449333733334699</v>
      </c>
      <c r="C690">
        <v>3.6404484385995599</v>
      </c>
      <c r="D690">
        <v>22.015999999999998</v>
      </c>
    </row>
    <row r="691" spans="1:4" x14ac:dyDescent="0.25">
      <c r="A691">
        <v>20.603773641769902</v>
      </c>
      <c r="B691">
        <v>3.6423400566347901</v>
      </c>
      <c r="C691">
        <v>3.64576819809839</v>
      </c>
      <c r="D691">
        <v>22.047999999999998</v>
      </c>
    </row>
    <row r="692" spans="1:4" x14ac:dyDescent="0.25">
      <c r="A692">
        <v>20.555570677237</v>
      </c>
      <c r="B692">
        <v>3.6369600734637602</v>
      </c>
      <c r="C692">
        <v>3.6483041468884001</v>
      </c>
      <c r="D692">
        <v>22.08</v>
      </c>
    </row>
    <row r="693" spans="1:4" x14ac:dyDescent="0.25">
      <c r="A693">
        <v>20.506902102204698</v>
      </c>
      <c r="B693">
        <v>3.6316359450875901</v>
      </c>
      <c r="C693">
        <v>3.6505591234790802</v>
      </c>
      <c r="D693">
        <v>22.111999999999998</v>
      </c>
    </row>
    <row r="694" spans="1:4" x14ac:dyDescent="0.25">
      <c r="A694">
        <v>20.457939881287601</v>
      </c>
      <c r="B694">
        <v>3.62641447579988</v>
      </c>
      <c r="C694">
        <v>3.6525614676256799</v>
      </c>
      <c r="D694">
        <v>22.143999999999998</v>
      </c>
    </row>
    <row r="695" spans="1:4" x14ac:dyDescent="0.25">
      <c r="A695">
        <v>20.408832295164601</v>
      </c>
      <c r="B695">
        <v>3.6213380443181502</v>
      </c>
      <c r="C695">
        <v>3.6543353503751401</v>
      </c>
      <c r="D695">
        <v>22.175999999999998</v>
      </c>
    </row>
    <row r="696" spans="1:4" x14ac:dyDescent="0.25">
      <c r="A696">
        <v>20.359711123386901</v>
      </c>
      <c r="B696">
        <v>3.6164452486263099</v>
      </c>
      <c r="C696">
        <v>3.6559018552602498</v>
      </c>
      <c r="D696">
        <v>22.207999999999998</v>
      </c>
    </row>
    <row r="697" spans="1:4" x14ac:dyDescent="0.25">
      <c r="A697">
        <v>20.310694120505499</v>
      </c>
      <c r="B697">
        <v>3.61176990849905</v>
      </c>
      <c r="C697">
        <v>3.65728103969214</v>
      </c>
      <c r="D697">
        <v>22.24</v>
      </c>
    </row>
    <row r="698" spans="1:4" x14ac:dyDescent="0.25">
      <c r="A698">
        <v>20.261884544745701</v>
      </c>
      <c r="B698">
        <v>3.6073419079114402</v>
      </c>
      <c r="C698">
        <v>3.6584907729581801</v>
      </c>
      <c r="D698">
        <v>22.271999999999998</v>
      </c>
    </row>
    <row r="699" spans="1:4" x14ac:dyDescent="0.25">
      <c r="A699">
        <v>20.213372237256099</v>
      </c>
      <c r="B699">
        <v>3.60318747912843</v>
      </c>
      <c r="C699">
        <v>3.6595468773145399</v>
      </c>
      <c r="D699">
        <v>22.303999999999998</v>
      </c>
    </row>
    <row r="700" spans="1:4" x14ac:dyDescent="0.25">
      <c r="A700">
        <v>20.165234733421599</v>
      </c>
      <c r="B700">
        <v>3.5993294930658699</v>
      </c>
      <c r="C700">
        <v>3.6604632771377199</v>
      </c>
      <c r="D700">
        <v>22.335999999999999</v>
      </c>
    </row>
    <row r="701" spans="1:4" x14ac:dyDescent="0.25">
      <c r="A701">
        <v>20.117538331504701</v>
      </c>
      <c r="B701">
        <v>3.5957877416222002</v>
      </c>
      <c r="C701">
        <v>3.6612521485243898</v>
      </c>
      <c r="D701">
        <v>22.367999999999999</v>
      </c>
    </row>
    <row r="702" spans="1:4" x14ac:dyDescent="0.25">
      <c r="A702">
        <v>20.070339112758599</v>
      </c>
      <c r="B702">
        <v>3.5925792055877301</v>
      </c>
      <c r="C702">
        <v>3.6619240609976802</v>
      </c>
      <c r="D702">
        <v>22.4</v>
      </c>
    </row>
    <row r="703" spans="1:4" x14ac:dyDescent="0.25">
      <c r="A703">
        <v>20.023683866448899</v>
      </c>
      <c r="B703">
        <v>3.58971830014691</v>
      </c>
      <c r="C703">
        <v>3.6624881105507598</v>
      </c>
      <c r="D703">
        <v>22.431999999999999</v>
      </c>
    </row>
    <row r="704" spans="1:4" x14ac:dyDescent="0.25">
      <c r="A704">
        <v>19.9776109394763</v>
      </c>
      <c r="B704">
        <v>3.5872170969744102</v>
      </c>
      <c r="C704">
        <v>3.66295203955324</v>
      </c>
      <c r="D704">
        <v>22.463999999999999</v>
      </c>
    </row>
    <row r="705" spans="1:4" x14ac:dyDescent="0.25">
      <c r="A705">
        <v>19.932150976253201</v>
      </c>
      <c r="B705">
        <v>3.5850855192331399</v>
      </c>
      <c r="C705">
        <v>3.6633223447960601</v>
      </c>
      <c r="D705">
        <v>22.495999999999999</v>
      </c>
    </row>
    <row r="706" spans="1:4" x14ac:dyDescent="0.25">
      <c r="A706">
        <v>19.887327576673002</v>
      </c>
      <c r="B706">
        <v>3.5833315110961599</v>
      </c>
      <c r="C706">
        <v>3.6636043709976498</v>
      </c>
      <c r="D706">
        <v>22.527999999999999</v>
      </c>
    </row>
    <row r="707" spans="1:4" x14ac:dyDescent="0.25">
      <c r="A707">
        <v>19.843100121629298</v>
      </c>
      <c r="B707">
        <v>3.5819506569131501</v>
      </c>
      <c r="C707">
        <v>3.6637857690639399</v>
      </c>
      <c r="D707">
        <v>22.56</v>
      </c>
    </row>
    <row r="708" spans="1:4" x14ac:dyDescent="0.25">
      <c r="A708">
        <v>19.799530243839101</v>
      </c>
      <c r="B708">
        <v>3.5809662704691498</v>
      </c>
      <c r="C708">
        <v>3.66387458554596</v>
      </c>
      <c r="D708">
        <v>22.591999999999999</v>
      </c>
    </row>
    <row r="709" spans="1:4" x14ac:dyDescent="0.25">
      <c r="A709">
        <v>19.756691828483</v>
      </c>
      <c r="B709">
        <v>3.5804037411018399</v>
      </c>
      <c r="C709">
        <v>3.6638828415935598</v>
      </c>
      <c r="D709">
        <v>22.623999999999999</v>
      </c>
    </row>
    <row r="710" spans="1:4" x14ac:dyDescent="0.25">
      <c r="A710">
        <v>19.714631411278901</v>
      </c>
      <c r="B710">
        <v>3.5802800128793901</v>
      </c>
      <c r="C710">
        <v>3.6638183910030899</v>
      </c>
      <c r="D710">
        <v>22.655999999999999</v>
      </c>
    </row>
    <row r="711" spans="1:4" x14ac:dyDescent="0.25">
      <c r="A711">
        <v>19.6733649471551</v>
      </c>
      <c r="B711">
        <v>3.58060152461056</v>
      </c>
      <c r="C711">
        <v>3.6636853284510602</v>
      </c>
      <c r="D711">
        <v>22.687999999999999</v>
      </c>
    </row>
    <row r="712" spans="1:4" x14ac:dyDescent="0.25">
      <c r="A712">
        <v>19.632876382460001</v>
      </c>
      <c r="B712">
        <v>3.5813650043818299</v>
      </c>
      <c r="C712">
        <v>3.6634823499602698</v>
      </c>
      <c r="D712">
        <v>22.72</v>
      </c>
    </row>
    <row r="713" spans="1:4" x14ac:dyDescent="0.25">
      <c r="A713">
        <v>19.5931181156154</v>
      </c>
      <c r="B713">
        <v>3.5825570130950202</v>
      </c>
      <c r="C713">
        <v>3.66320325776837</v>
      </c>
      <c r="D713">
        <v>22.751999999999999</v>
      </c>
    </row>
    <row r="714" spans="1:4" x14ac:dyDescent="0.25">
      <c r="A714">
        <v>19.5540133088797</v>
      </c>
      <c r="B714">
        <v>3.5841546355441398</v>
      </c>
      <c r="C714">
        <v>3.6628371910295598</v>
      </c>
      <c r="D714">
        <v>22.783999999999999</v>
      </c>
    </row>
    <row r="715" spans="1:4" x14ac:dyDescent="0.25">
      <c r="A715">
        <v>19.515459909333199</v>
      </c>
      <c r="B715">
        <v>3.58612646041089</v>
      </c>
      <c r="C715">
        <v>3.6623694055236902</v>
      </c>
      <c r="D715">
        <v>22.815999999999999</v>
      </c>
    </row>
    <row r="716" spans="1:4" x14ac:dyDescent="0.25">
      <c r="A716">
        <v>19.477386903970601</v>
      </c>
      <c r="B716">
        <v>3.5884471809265799</v>
      </c>
      <c r="C716">
        <v>3.6617934945537298</v>
      </c>
      <c r="D716">
        <v>22.847999999999999</v>
      </c>
    </row>
    <row r="717" spans="1:4" x14ac:dyDescent="0.25">
      <c r="A717">
        <v>19.4398261796137</v>
      </c>
      <c r="B717">
        <v>3.5911190550026499</v>
      </c>
      <c r="C717">
        <v>3.66112464850243</v>
      </c>
      <c r="D717">
        <v>22.88</v>
      </c>
    </row>
    <row r="718" spans="1:4" x14ac:dyDescent="0.25">
      <c r="A718">
        <v>19.402734180227402</v>
      </c>
      <c r="B718">
        <v>3.5941296781112002</v>
      </c>
      <c r="C718">
        <v>3.6603566219997701</v>
      </c>
      <c r="D718">
        <v>22.911999999999999</v>
      </c>
    </row>
    <row r="719" spans="1:4" x14ac:dyDescent="0.25">
      <c r="A719">
        <v>19.366061818544001</v>
      </c>
      <c r="B719">
        <v>3.5974646269885402</v>
      </c>
      <c r="C719">
        <v>3.6594822809616501</v>
      </c>
      <c r="D719">
        <v>22.943999999999999</v>
      </c>
    </row>
    <row r="720" spans="1:4" x14ac:dyDescent="0.25">
      <c r="A720">
        <v>19.329754109525101</v>
      </c>
      <c r="B720">
        <v>3.6011073238440501</v>
      </c>
      <c r="C720">
        <v>3.6584935624031001</v>
      </c>
      <c r="D720">
        <v>22.975999999999999</v>
      </c>
    </row>
    <row r="721" spans="1:4" x14ac:dyDescent="0.25">
      <c r="A721">
        <v>19.293749854682599</v>
      </c>
      <c r="B721">
        <v>3.6050388886136702</v>
      </c>
      <c r="C721">
        <v>3.6573814384897898</v>
      </c>
      <c r="D721">
        <v>23.007999999999999</v>
      </c>
    </row>
    <row r="722" spans="1:4" x14ac:dyDescent="0.25">
      <c r="A722">
        <v>19.257981358987301</v>
      </c>
      <c r="B722">
        <v>3.60923798341733</v>
      </c>
      <c r="C722">
        <v>3.6561358921378102</v>
      </c>
      <c r="D722">
        <v>23.04</v>
      </c>
    </row>
    <row r="723" spans="1:4" x14ac:dyDescent="0.25">
      <c r="A723">
        <v>19.222374168057499</v>
      </c>
      <c r="B723">
        <v>3.6136806545120299</v>
      </c>
      <c r="C723">
        <v>3.6547459085396499</v>
      </c>
      <c r="D723">
        <v>23.071999999999999</v>
      </c>
    </row>
    <row r="724" spans="1:4" x14ac:dyDescent="0.25">
      <c r="A724">
        <v>19.186846880805099</v>
      </c>
      <c r="B724">
        <v>3.6183401786067</v>
      </c>
      <c r="C724">
        <v>3.6531994891191002</v>
      </c>
      <c r="D724">
        <v>23.103999999999999</v>
      </c>
    </row>
    <row r="725" spans="1:4" x14ac:dyDescent="0.25">
      <c r="A725">
        <v>19.151311045114401</v>
      </c>
      <c r="B725">
        <v>3.6231869223869202</v>
      </c>
      <c r="C725">
        <v>3.6514836961425998</v>
      </c>
      <c r="D725">
        <v>23.135999999999999</v>
      </c>
    </row>
    <row r="726" spans="1:4" x14ac:dyDescent="0.25">
      <c r="A726">
        <v>19.115671204670701</v>
      </c>
      <c r="B726">
        <v>3.6281882273197099</v>
      </c>
      <c r="C726">
        <v>3.6495847380637598</v>
      </c>
      <c r="D726">
        <v>23.167999999999999</v>
      </c>
    </row>
    <row r="727" spans="1:4" x14ac:dyDescent="0.25">
      <c r="A727">
        <v>19.079825125035601</v>
      </c>
      <c r="B727">
        <v>3.6333083341669101</v>
      </c>
      <c r="C727">
        <v>3.6474881081774999</v>
      </c>
      <c r="D727">
        <v>23.2</v>
      </c>
    </row>
    <row r="728" spans="1:4" x14ac:dyDescent="0.25">
      <c r="A728">
        <v>19.0436642891557</v>
      </c>
      <c r="B728">
        <v>3.63850836531814</v>
      </c>
      <c r="C728">
        <v>3.6451787916986</v>
      </c>
      <c r="D728">
        <v>23.231999999999999</v>
      </c>
    </row>
    <row r="729" spans="1:4" x14ac:dyDescent="0.25">
      <c r="A729">
        <v>19.007074708320001</v>
      </c>
      <c r="B729">
        <v>3.6437463872235698</v>
      </c>
      <c r="C729">
        <v>3.64264155779688</v>
      </c>
      <c r="D729">
        <v>23.263999999999999</v>
      </c>
    </row>
    <row r="730" spans="1:4" x14ac:dyDescent="0.25">
      <c r="A730">
        <v>18.959827230921199</v>
      </c>
      <c r="B730">
        <v>3.6463764173980802</v>
      </c>
      <c r="C730">
        <v>3.6374768548851399</v>
      </c>
      <c r="D730">
        <v>23.295999999999999</v>
      </c>
    </row>
    <row r="731" spans="1:4" x14ac:dyDescent="0.25">
      <c r="A731">
        <v>18.9121059728378</v>
      </c>
      <c r="B731">
        <v>3.6487259988016101</v>
      </c>
      <c r="C731">
        <v>3.63234401661121</v>
      </c>
      <c r="D731">
        <v>23.327999999999999</v>
      </c>
    </row>
    <row r="732" spans="1:4" x14ac:dyDescent="0.25">
      <c r="A732">
        <v>18.864060783534299</v>
      </c>
      <c r="B732">
        <v>3.6508217610950102</v>
      </c>
      <c r="C732">
        <v>3.6272891901153601</v>
      </c>
      <c r="D732">
        <v>23.36</v>
      </c>
    </row>
    <row r="733" spans="1:4" x14ac:dyDescent="0.25">
      <c r="A733">
        <v>18.815827192839201</v>
      </c>
      <c r="B733">
        <v>3.6526862764066999</v>
      </c>
      <c r="C733">
        <v>3.6223550483014999</v>
      </c>
      <c r="D733">
        <v>23.391999999999999</v>
      </c>
    </row>
    <row r="734" spans="1:4" x14ac:dyDescent="0.25">
      <c r="A734">
        <v>18.767527121120501</v>
      </c>
      <c r="B734">
        <v>3.65433956704126</v>
      </c>
      <c r="C734">
        <v>3.6175808057383998</v>
      </c>
      <c r="D734">
        <v>23.423999999999999</v>
      </c>
    </row>
    <row r="735" spans="1:4" x14ac:dyDescent="0.25">
      <c r="A735">
        <v>18.719270584699601</v>
      </c>
      <c r="B735">
        <v>3.6558009836993302</v>
      </c>
      <c r="C735">
        <v>3.6130011450142798</v>
      </c>
      <c r="D735">
        <v>23.456</v>
      </c>
    </row>
    <row r="736" spans="1:4" x14ac:dyDescent="0.25">
      <c r="A736">
        <v>18.6711549413025</v>
      </c>
      <c r="B736">
        <v>3.65708798257524</v>
      </c>
      <c r="C736">
        <v>3.6086469660260501</v>
      </c>
      <c r="D736">
        <v>23.488</v>
      </c>
    </row>
    <row r="737" spans="1:4" x14ac:dyDescent="0.25">
      <c r="A737">
        <v>18.623265609233101</v>
      </c>
      <c r="B737">
        <v>3.6582161941537898</v>
      </c>
      <c r="C737">
        <v>3.60454560224662</v>
      </c>
      <c r="D737">
        <v>23.52</v>
      </c>
    </row>
    <row r="738" spans="1:4" x14ac:dyDescent="0.25">
      <c r="A738">
        <v>18.5756768832006</v>
      </c>
      <c r="B738">
        <v>3.65919951557765</v>
      </c>
      <c r="C738">
        <v>3.60072105888035</v>
      </c>
      <c r="D738">
        <v>23.552</v>
      </c>
    </row>
    <row r="739" spans="1:4" x14ac:dyDescent="0.25">
      <c r="A739">
        <v>18.528452763677301</v>
      </c>
      <c r="B739">
        <v>3.6600502140873501</v>
      </c>
      <c r="C739">
        <v>3.5971942580114198</v>
      </c>
      <c r="D739">
        <v>23.584</v>
      </c>
    </row>
    <row r="740" spans="1:4" x14ac:dyDescent="0.25">
      <c r="A740">
        <v>18.4816477870509</v>
      </c>
      <c r="B740">
        <v>3.6607790340337698</v>
      </c>
      <c r="C740">
        <v>3.5939832793051898</v>
      </c>
      <c r="D740">
        <v>23.616</v>
      </c>
    </row>
    <row r="741" spans="1:4" x14ac:dyDescent="0.25">
      <c r="A741">
        <v>18.4353078012869</v>
      </c>
      <c r="B741">
        <v>3.6613953024394101</v>
      </c>
      <c r="C741">
        <v>3.5911035879747799</v>
      </c>
      <c r="D741">
        <v>23.648</v>
      </c>
    </row>
    <row r="742" spans="1:4" x14ac:dyDescent="0.25">
      <c r="A742">
        <v>18.389470700741999</v>
      </c>
      <c r="B742">
        <v>3.66190702904328</v>
      </c>
      <c r="C742">
        <v>3.5885682453932701</v>
      </c>
      <c r="D742">
        <v>23.68</v>
      </c>
    </row>
    <row r="743" spans="1:4" x14ac:dyDescent="0.25">
      <c r="A743">
        <v>18.344167079071902</v>
      </c>
      <c r="B743">
        <v>3.66232099883364</v>
      </c>
      <c r="C743">
        <v>3.5863880986970802</v>
      </c>
      <c r="D743">
        <v>23.712</v>
      </c>
    </row>
    <row r="744" spans="1:4" x14ac:dyDescent="0.25">
      <c r="A744">
        <v>18.299420823771701</v>
      </c>
      <c r="B744">
        <v>3.6626428555781798</v>
      </c>
      <c r="C744">
        <v>3.58457194768804</v>
      </c>
      <c r="D744">
        <v>23.744</v>
      </c>
    </row>
    <row r="745" spans="1:4" x14ac:dyDescent="0.25">
      <c r="A745">
        <v>18.255207241154899</v>
      </c>
      <c r="B745">
        <v>3.66286419253374</v>
      </c>
      <c r="C745">
        <v>3.5831182077522401</v>
      </c>
      <c r="D745">
        <v>23.776</v>
      </c>
    </row>
    <row r="746" spans="1:4" x14ac:dyDescent="0.25">
      <c r="A746">
        <v>18.211558370827198</v>
      </c>
      <c r="B746">
        <v>3.6629874074109599</v>
      </c>
      <c r="C746">
        <v>3.5820432766603099</v>
      </c>
      <c r="D746">
        <v>23.808</v>
      </c>
    </row>
    <row r="747" spans="1:4" x14ac:dyDescent="0.25">
      <c r="A747">
        <v>18.168545483254999</v>
      </c>
      <c r="B747">
        <v>3.6630247694657498</v>
      </c>
      <c r="C747">
        <v>3.58137387146764</v>
      </c>
      <c r="D747">
        <v>23.84</v>
      </c>
    </row>
    <row r="748" spans="1:4" x14ac:dyDescent="0.25">
      <c r="A748">
        <v>18.126216454176699</v>
      </c>
      <c r="B748">
        <v>3.66298521034477</v>
      </c>
      <c r="C748">
        <v>3.5811285107957098</v>
      </c>
      <c r="D748">
        <v>23.872</v>
      </c>
    </row>
    <row r="749" spans="1:4" x14ac:dyDescent="0.25">
      <c r="A749">
        <v>18.084592644353101</v>
      </c>
      <c r="B749">
        <v>3.66287334674313</v>
      </c>
      <c r="C749">
        <v>3.5813167310342502</v>
      </c>
      <c r="D749">
        <v>23.904</v>
      </c>
    </row>
    <row r="750" spans="1:4" x14ac:dyDescent="0.25">
      <c r="A750">
        <v>18.043667224837399</v>
      </c>
      <c r="B750">
        <v>3.66268956740914</v>
      </c>
      <c r="C750">
        <v>3.5819379658528598</v>
      </c>
      <c r="D750">
        <v>23.936</v>
      </c>
    </row>
    <row r="751" spans="1:4" x14ac:dyDescent="0.25">
      <c r="A751">
        <v>18.003405139037501</v>
      </c>
      <c r="B751">
        <v>3.6624292797228399</v>
      </c>
      <c r="C751">
        <v>3.5829820978126801</v>
      </c>
      <c r="D751">
        <v>23.968</v>
      </c>
    </row>
    <row r="752" spans="1:4" x14ac:dyDescent="0.25">
      <c r="A752">
        <v>17.963744726100401</v>
      </c>
      <c r="B752">
        <v>3.6620835980959598</v>
      </c>
      <c r="C752">
        <v>3.58442941173944</v>
      </c>
      <c r="D752">
        <v>24</v>
      </c>
    </row>
    <row r="753" spans="1:4" x14ac:dyDescent="0.25">
      <c r="A753">
        <v>17.924600884236298</v>
      </c>
      <c r="B753">
        <v>3.6616393536757301</v>
      </c>
      <c r="C753">
        <v>3.5862520418030099</v>
      </c>
      <c r="D753">
        <v>24.032</v>
      </c>
    </row>
    <row r="754" spans="1:4" x14ac:dyDescent="0.25">
      <c r="A754">
        <v>17.885869532312402</v>
      </c>
      <c r="B754">
        <v>3.66108076375725</v>
      </c>
      <c r="C754">
        <v>3.5884144436871299</v>
      </c>
      <c r="D754">
        <v>24.064</v>
      </c>
    </row>
    <row r="755" spans="1:4" x14ac:dyDescent="0.25">
      <c r="A755">
        <v>17.847586091650101</v>
      </c>
      <c r="B755">
        <v>3.66042635196691</v>
      </c>
      <c r="C755">
        <v>3.59091892169769</v>
      </c>
      <c r="D755">
        <v>24.096</v>
      </c>
    </row>
    <row r="756" spans="1:4" x14ac:dyDescent="0.25">
      <c r="A756">
        <v>17.809719412052502</v>
      </c>
      <c r="B756">
        <v>3.6596726672038602</v>
      </c>
      <c r="C756">
        <v>3.59375515097681</v>
      </c>
      <c r="D756">
        <v>24.128</v>
      </c>
    </row>
    <row r="757" spans="1:4" x14ac:dyDescent="0.25">
      <c r="A757">
        <v>17.772225326659299</v>
      </c>
      <c r="B757">
        <v>3.6588129347700802</v>
      </c>
      <c r="C757">
        <v>3.5969091966875602</v>
      </c>
      <c r="D757">
        <v>24.16</v>
      </c>
    </row>
    <row r="758" spans="1:4" x14ac:dyDescent="0.25">
      <c r="A758">
        <v>17.7350544256477</v>
      </c>
      <c r="B758">
        <v>3.6578394991184502</v>
      </c>
      <c r="C758">
        <v>3.60036501255279</v>
      </c>
      <c r="D758">
        <v>24.192</v>
      </c>
    </row>
    <row r="759" spans="1:4" x14ac:dyDescent="0.25">
      <c r="A759">
        <v>17.698151824540101</v>
      </c>
      <c r="B759">
        <v>3.6567437964384299</v>
      </c>
      <c r="C759">
        <v>3.60410430790489</v>
      </c>
      <c r="D759">
        <v>24.224</v>
      </c>
    </row>
    <row r="760" spans="1:4" x14ac:dyDescent="0.25">
      <c r="A760">
        <v>17.661456957782399</v>
      </c>
      <c r="B760">
        <v>3.6555163397542998</v>
      </c>
      <c r="C760">
        <v>3.6081064076957801</v>
      </c>
      <c r="D760">
        <v>24.256</v>
      </c>
    </row>
    <row r="761" spans="1:4" x14ac:dyDescent="0.25">
      <c r="A761">
        <v>17.624903394474899</v>
      </c>
      <c r="B761">
        <v>3.654146719911</v>
      </c>
      <c r="C761">
        <v>3.6123481123102898</v>
      </c>
      <c r="D761">
        <v>24.288</v>
      </c>
    </row>
    <row r="762" spans="1:4" x14ac:dyDescent="0.25">
      <c r="A762">
        <v>17.588418727667101</v>
      </c>
      <c r="B762">
        <v>3.6526236305415498</v>
      </c>
      <c r="C762">
        <v>3.61680356163816</v>
      </c>
      <c r="D762">
        <v>24.32</v>
      </c>
    </row>
    <row r="763" spans="1:4" x14ac:dyDescent="0.25">
      <c r="A763">
        <v>17.5519245409888</v>
      </c>
      <c r="B763">
        <v>3.6509349223909799</v>
      </c>
      <c r="C763">
        <v>3.6214441147608798</v>
      </c>
      <c r="D763">
        <v>24.352</v>
      </c>
    </row>
    <row r="764" spans="1:4" x14ac:dyDescent="0.25">
      <c r="A764">
        <v>17.515336515659801</v>
      </c>
      <c r="B764">
        <v>3.6490676989631798</v>
      </c>
      <c r="C764">
        <v>3.6262382537642601</v>
      </c>
      <c r="D764">
        <v>24.384</v>
      </c>
    </row>
    <row r="765" spans="1:4" x14ac:dyDescent="0.25">
      <c r="A765">
        <v>17.478564695513398</v>
      </c>
      <c r="B765">
        <v>3.6470084625996102</v>
      </c>
      <c r="C765">
        <v>3.6311515283241702</v>
      </c>
      <c r="D765">
        <v>24.416</v>
      </c>
    </row>
    <row r="766" spans="1:4" x14ac:dyDescent="0.25">
      <c r="A766">
        <v>17.441513993858901</v>
      </c>
      <c r="B766">
        <v>3.6447433270227099</v>
      </c>
      <c r="C766">
        <v>3.6361465553122998</v>
      </c>
      <c r="D766">
        <v>24.448</v>
      </c>
    </row>
    <row r="767" spans="1:4" x14ac:dyDescent="0.25">
      <c r="A767">
        <v>17.404084974556799</v>
      </c>
      <c r="B767">
        <v>3.6422583093744798</v>
      </c>
      <c r="C767">
        <v>3.6411830963773602</v>
      </c>
      <c r="D767">
        <v>24.48</v>
      </c>
    </row>
    <row r="768" spans="1:4" x14ac:dyDescent="0.25">
      <c r="A768">
        <v>17.366175005030801</v>
      </c>
      <c r="B768">
        <v>3.6395397215397902</v>
      </c>
      <c r="C768">
        <v>3.6462182338022102</v>
      </c>
      <c r="D768">
        <v>24.512</v>
      </c>
    </row>
    <row r="769" spans="1:4" x14ac:dyDescent="0.25">
      <c r="A769">
        <v>17.318648001029601</v>
      </c>
      <c r="B769">
        <v>3.6342601531482699</v>
      </c>
      <c r="C769">
        <v>3.6486750712634901</v>
      </c>
      <c r="D769">
        <v>24.544</v>
      </c>
    </row>
    <row r="770" spans="1:4" x14ac:dyDescent="0.25">
      <c r="A770">
        <v>17.270775463641201</v>
      </c>
      <c r="B770">
        <v>3.6290508418894301</v>
      </c>
      <c r="C770">
        <v>3.65085976889188</v>
      </c>
      <c r="D770">
        <v>24.576000000000001</v>
      </c>
    </row>
    <row r="771" spans="1:4" x14ac:dyDescent="0.25">
      <c r="A771">
        <v>17.222699769361299</v>
      </c>
      <c r="B771">
        <v>3.6239568761880601</v>
      </c>
      <c r="C771">
        <v>3.6527994720713299</v>
      </c>
      <c r="D771">
        <v>24.608000000000001</v>
      </c>
    </row>
    <row r="772" spans="1:4" x14ac:dyDescent="0.25">
      <c r="A772">
        <v>17.1745428460051</v>
      </c>
      <c r="B772">
        <v>3.6190191040828701</v>
      </c>
      <c r="C772">
        <v>3.6545172460652302</v>
      </c>
      <c r="D772">
        <v>24.64</v>
      </c>
    </row>
    <row r="773" spans="1:4" x14ac:dyDescent="0.25">
      <c r="A773">
        <v>17.126412690177599</v>
      </c>
      <c r="B773">
        <v>3.6142746910691499</v>
      </c>
      <c r="C773">
        <v>3.6560332142175098</v>
      </c>
      <c r="D773">
        <v>24.672000000000001</v>
      </c>
    </row>
    <row r="774" spans="1:4" x14ac:dyDescent="0.25">
      <c r="A774">
        <v>17.078405440081099</v>
      </c>
      <c r="B774">
        <v>3.6097561392725201</v>
      </c>
      <c r="C774">
        <v>3.6573665502458002</v>
      </c>
      <c r="D774">
        <v>24.704000000000001</v>
      </c>
    </row>
    <row r="775" spans="1:4" x14ac:dyDescent="0.25">
      <c r="A775">
        <v>17.030605023345</v>
      </c>
      <c r="B775">
        <v>3.6054921268130702</v>
      </c>
      <c r="C775">
        <v>3.6585343367430698</v>
      </c>
      <c r="D775">
        <v>24.736000000000001</v>
      </c>
    </row>
    <row r="776" spans="1:4" x14ac:dyDescent="0.25">
      <c r="A776">
        <v>16.983084087108899</v>
      </c>
      <c r="B776">
        <v>3.60150778460432</v>
      </c>
      <c r="C776">
        <v>3.6595516959256198</v>
      </c>
      <c r="D776">
        <v>24.768000000000001</v>
      </c>
    </row>
    <row r="777" spans="1:4" x14ac:dyDescent="0.25">
      <c r="A777">
        <v>16.935904921405601</v>
      </c>
      <c r="B777">
        <v>3.5978249750696101</v>
      </c>
      <c r="C777">
        <v>3.6604319299896302</v>
      </c>
      <c r="D777">
        <v>24.8</v>
      </c>
    </row>
    <row r="778" spans="1:4" x14ac:dyDescent="0.25">
      <c r="A778">
        <v>16.8891203674232</v>
      </c>
      <c r="B778">
        <v>3.5944625645899002</v>
      </c>
      <c r="C778">
        <v>3.6611866586071198</v>
      </c>
      <c r="D778">
        <v>24.832000000000001</v>
      </c>
    </row>
    <row r="779" spans="1:4" x14ac:dyDescent="0.25">
      <c r="A779">
        <v>16.842774656226101</v>
      </c>
      <c r="B779">
        <v>3.5914366789761001</v>
      </c>
      <c r="C779">
        <v>3.6618259513218501</v>
      </c>
      <c r="D779">
        <v>24.864000000000001</v>
      </c>
    </row>
    <row r="780" spans="1:4" x14ac:dyDescent="0.25">
      <c r="A780">
        <v>16.7969041914615</v>
      </c>
      <c r="B780">
        <v>3.58876093910269</v>
      </c>
      <c r="C780">
        <v>3.6623584491307999</v>
      </c>
      <c r="D780">
        <v>24.896000000000001</v>
      </c>
    </row>
    <row r="781" spans="1:4" x14ac:dyDescent="0.25">
      <c r="A781">
        <v>16.751538242315899</v>
      </c>
      <c r="B781">
        <v>3.5864466713095702</v>
      </c>
      <c r="C781">
        <v>3.6627914760108902</v>
      </c>
      <c r="D781">
        <v>24.928000000000001</v>
      </c>
    </row>
    <row r="782" spans="1:4" x14ac:dyDescent="0.25">
      <c r="A782">
        <v>16.706699569557902</v>
      </c>
      <c r="B782">
        <v>3.58450309329637</v>
      </c>
      <c r="C782">
        <v>3.6631311369703399</v>
      </c>
      <c r="D782">
        <v>24.96</v>
      </c>
    </row>
    <row r="783" spans="1:4" x14ac:dyDescent="0.25">
      <c r="A783">
        <v>16.662385360538799</v>
      </c>
      <c r="B783">
        <v>3.5829331213094702</v>
      </c>
      <c r="C783">
        <v>3.6633759443456602</v>
      </c>
      <c r="D783">
        <v>24.992000000000001</v>
      </c>
    </row>
    <row r="784" spans="1:4" x14ac:dyDescent="0.25">
      <c r="A784">
        <v>16.618585474252399</v>
      </c>
      <c r="B784">
        <v>3.5817413265796501</v>
      </c>
      <c r="C784">
        <v>3.6635188267429899</v>
      </c>
      <c r="D784">
        <v>25.024000000000001</v>
      </c>
    </row>
    <row r="785" spans="1:4" x14ac:dyDescent="0.25">
      <c r="A785">
        <v>16.575371269241401</v>
      </c>
      <c r="B785">
        <v>3.5809570226254999</v>
      </c>
      <c r="C785">
        <v>3.6635732192721799</v>
      </c>
      <c r="D785">
        <v>25.056000000000001</v>
      </c>
    </row>
    <row r="786" spans="1:4" x14ac:dyDescent="0.25">
      <c r="A786">
        <v>16.5327928897009</v>
      </c>
      <c r="B786">
        <v>3.5806013983343101</v>
      </c>
      <c r="C786">
        <v>3.6635493286707899</v>
      </c>
      <c r="D786">
        <v>25.088000000000001</v>
      </c>
    </row>
    <row r="787" spans="1:4" x14ac:dyDescent="0.25">
      <c r="A787">
        <v>16.490875869699099</v>
      </c>
      <c r="B787">
        <v>3.5806862626758198</v>
      </c>
      <c r="C787">
        <v>3.6634533960151399</v>
      </c>
      <c r="D787">
        <v>25.12</v>
      </c>
    </row>
    <row r="788" spans="1:4" x14ac:dyDescent="0.25">
      <c r="A788">
        <v>16.449619221352599</v>
      </c>
      <c r="B788">
        <v>3.5812138483593401</v>
      </c>
      <c r="C788">
        <v>3.6632866274181501</v>
      </c>
      <c r="D788">
        <v>25.152000000000001</v>
      </c>
    </row>
    <row r="789" spans="1:4" x14ac:dyDescent="0.25">
      <c r="A789">
        <v>16.408995060308602</v>
      </c>
      <c r="B789">
        <v>3.5821761753110599</v>
      </c>
      <c r="C789">
        <v>3.6630454072452401</v>
      </c>
      <c r="D789">
        <v>25.184000000000001</v>
      </c>
    </row>
    <row r="790" spans="1:4" x14ac:dyDescent="0.25">
      <c r="A790">
        <v>16.3689498242979</v>
      </c>
      <c r="B790">
        <v>3.5835553036725898</v>
      </c>
      <c r="C790">
        <v>3.6627214975671301</v>
      </c>
      <c r="D790">
        <v>25.216000000000001</v>
      </c>
    </row>
    <row r="791" spans="1:4" x14ac:dyDescent="0.25">
      <c r="A791">
        <v>16.329406994726501</v>
      </c>
      <c r="B791">
        <v>3.58532452766201</v>
      </c>
      <c r="C791">
        <v>3.66230215937642</v>
      </c>
      <c r="D791">
        <v>25.248000000000001</v>
      </c>
    </row>
    <row r="792" spans="1:4" x14ac:dyDescent="0.25">
      <c r="A792">
        <v>16.290271130901001</v>
      </c>
      <c r="B792">
        <v>3.5874490221438098</v>
      </c>
      <c r="C792">
        <v>3.6617715784168099</v>
      </c>
      <c r="D792">
        <v>25.28</v>
      </c>
    </row>
    <row r="793" spans="1:4" x14ac:dyDescent="0.25">
      <c r="A793">
        <v>16.251545246041101</v>
      </c>
      <c r="B793">
        <v>3.58992260022168</v>
      </c>
      <c r="C793">
        <v>3.6611406252982199</v>
      </c>
      <c r="D793">
        <v>25.312000000000001</v>
      </c>
    </row>
    <row r="794" spans="1:4" x14ac:dyDescent="0.25">
      <c r="A794">
        <v>16.2132171821982</v>
      </c>
      <c r="B794">
        <v>3.5927390694244901</v>
      </c>
      <c r="C794">
        <v>3.6604116524969599</v>
      </c>
      <c r="D794">
        <v>25.344000000000001</v>
      </c>
    </row>
    <row r="795" spans="1:4" x14ac:dyDescent="0.25">
      <c r="A795">
        <v>16.175246096848699</v>
      </c>
      <c r="B795">
        <v>3.5958849197185199</v>
      </c>
      <c r="C795">
        <v>3.6595778778958499</v>
      </c>
      <c r="D795">
        <v>25.376000000000001</v>
      </c>
    </row>
    <row r="796" spans="1:4" x14ac:dyDescent="0.25">
      <c r="A796">
        <v>16.1375863753691</v>
      </c>
      <c r="B796">
        <v>3.5993445271733902</v>
      </c>
      <c r="C796">
        <v>3.6586316062654798</v>
      </c>
      <c r="D796">
        <v>25.408000000000001</v>
      </c>
    </row>
    <row r="797" spans="1:4" x14ac:dyDescent="0.25">
      <c r="A797">
        <v>16.100187368094002</v>
      </c>
      <c r="B797">
        <v>3.60310001177033</v>
      </c>
      <c r="C797">
        <v>3.6575641960996501</v>
      </c>
      <c r="D797">
        <v>25.44</v>
      </c>
    </row>
    <row r="798" spans="1:4" x14ac:dyDescent="0.25">
      <c r="A798">
        <v>16.0629931796717</v>
      </c>
      <c r="B798">
        <v>3.60713108617119</v>
      </c>
      <c r="C798">
        <v>3.6563660361142301</v>
      </c>
      <c r="D798">
        <v>25.472000000000001</v>
      </c>
    </row>
    <row r="799" spans="1:4" x14ac:dyDescent="0.25">
      <c r="A799">
        <v>16.025942474216599</v>
      </c>
      <c r="B799">
        <v>3.61141490008449</v>
      </c>
      <c r="C799">
        <v>3.6550265373859201</v>
      </c>
      <c r="D799">
        <v>25.504000000000001</v>
      </c>
    </row>
    <row r="800" spans="1:4" x14ac:dyDescent="0.25">
      <c r="A800">
        <v>15.9889683430637</v>
      </c>
      <c r="B800">
        <v>3.61592588696857</v>
      </c>
      <c r="C800">
        <v>3.6535341468020599</v>
      </c>
      <c r="D800">
        <v>25.536000000000001</v>
      </c>
    </row>
    <row r="801" spans="1:4" x14ac:dyDescent="0.25">
      <c r="A801">
        <v>15.951998232859699</v>
      </c>
      <c r="B801">
        <v>3.6206356216605902</v>
      </c>
      <c r="C801">
        <v>3.6518763891357899</v>
      </c>
      <c r="D801">
        <v>25.568000000000001</v>
      </c>
    </row>
    <row r="802" spans="1:4" x14ac:dyDescent="0.25">
      <c r="A802">
        <v>15.9149539988745</v>
      </c>
      <c r="B802">
        <v>3.6255126993229498</v>
      </c>
      <c r="C802">
        <v>3.6500399479550101</v>
      </c>
      <c r="D802">
        <v>25.6</v>
      </c>
    </row>
    <row r="803" spans="1:4" x14ac:dyDescent="0.25">
      <c r="A803">
        <v>15.8777520920623</v>
      </c>
      <c r="B803">
        <v>3.6305226504553101</v>
      </c>
      <c r="C803">
        <v>3.6480107959497001</v>
      </c>
      <c r="D803">
        <v>25.632000000000001</v>
      </c>
    </row>
    <row r="804" spans="1:4" x14ac:dyDescent="0.25">
      <c r="A804">
        <v>15.8403039624905</v>
      </c>
      <c r="B804">
        <v>3.6356279079918798</v>
      </c>
      <c r="C804">
        <v>3.64577438967064</v>
      </c>
      <c r="D804">
        <v>25.664000000000001</v>
      </c>
    </row>
    <row r="805" spans="1:4" x14ac:dyDescent="0.25">
      <c r="A805">
        <v>15.802516705669801</v>
      </c>
      <c r="B805">
        <v>3.64078784794548</v>
      </c>
      <c r="C805">
        <v>3.6433159436623899</v>
      </c>
      <c r="D805">
        <v>25.696000000000002</v>
      </c>
    </row>
    <row r="806" spans="1:4" x14ac:dyDescent="0.25">
      <c r="A806">
        <v>15.7642940469352</v>
      </c>
      <c r="B806">
        <v>3.64595892707464</v>
      </c>
      <c r="C806">
        <v>3.64062080273272</v>
      </c>
      <c r="D806">
        <v>25.728000000000002</v>
      </c>
    </row>
    <row r="807" spans="1:4" x14ac:dyDescent="0.25">
      <c r="A807">
        <v>15.717010533111299</v>
      </c>
      <c r="B807">
        <v>3.6484823108582498</v>
      </c>
      <c r="C807">
        <v>3.6352832209439701</v>
      </c>
      <c r="D807">
        <v>25.76</v>
      </c>
    </row>
    <row r="808" spans="1:4" x14ac:dyDescent="0.25">
      <c r="A808">
        <v>15.669399362881499</v>
      </c>
      <c r="B808">
        <v>3.6507259724610499</v>
      </c>
      <c r="C808">
        <v>3.63000925062651</v>
      </c>
      <c r="D808">
        <v>25.792000000000002</v>
      </c>
    </row>
    <row r="809" spans="1:4" x14ac:dyDescent="0.25">
      <c r="A809">
        <v>15.621589787538101</v>
      </c>
      <c r="B809">
        <v>3.6527180462717799</v>
      </c>
      <c r="C809">
        <v>3.6248450108484902</v>
      </c>
      <c r="D809">
        <v>25.824000000000002</v>
      </c>
    </row>
    <row r="810" spans="1:4" x14ac:dyDescent="0.25">
      <c r="A810">
        <v>15.573697231838</v>
      </c>
      <c r="B810">
        <v>3.6544822004758002</v>
      </c>
      <c r="C810">
        <v>3.6198326251379398</v>
      </c>
      <c r="D810">
        <v>25.856000000000002</v>
      </c>
    </row>
    <row r="811" spans="1:4" x14ac:dyDescent="0.25">
      <c r="A811">
        <v>15.525823917697901</v>
      </c>
      <c r="B811">
        <v>3.6560391253318998</v>
      </c>
      <c r="C811">
        <v>3.61501043735454</v>
      </c>
      <c r="D811">
        <v>25.888000000000002</v>
      </c>
    </row>
    <row r="812" spans="1:4" x14ac:dyDescent="0.25">
      <c r="A812">
        <v>15.4780607311623</v>
      </c>
      <c r="B812">
        <v>3.6574085678277699</v>
      </c>
      <c r="C812">
        <v>3.6104120006439202</v>
      </c>
      <c r="D812">
        <v>25.92</v>
      </c>
    </row>
    <row r="813" spans="1:4" x14ac:dyDescent="0.25">
      <c r="A813">
        <v>15.430486895382799</v>
      </c>
      <c r="B813">
        <v>3.65860816030392</v>
      </c>
      <c r="C813">
        <v>3.6060669211385901</v>
      </c>
      <c r="D813">
        <v>25.952000000000002</v>
      </c>
    </row>
    <row r="814" spans="1:4" x14ac:dyDescent="0.25">
      <c r="A814">
        <v>15.3831708473554</v>
      </c>
      <c r="B814">
        <v>3.6596535436878401</v>
      </c>
      <c r="C814">
        <v>3.6020011410741199</v>
      </c>
      <c r="D814">
        <v>25.984000000000002</v>
      </c>
    </row>
    <row r="815" spans="1:4" x14ac:dyDescent="0.25">
      <c r="A815">
        <v>15.3361711155043</v>
      </c>
      <c r="B815">
        <v>3.66055850271362</v>
      </c>
      <c r="C815">
        <v>3.5982372276983599</v>
      </c>
      <c r="D815">
        <v>26.015999999999998</v>
      </c>
    </row>
    <row r="816" spans="1:4" x14ac:dyDescent="0.25">
      <c r="A816">
        <v>15.2895371904415</v>
      </c>
      <c r="B816">
        <v>3.6613351016397102</v>
      </c>
      <c r="C816">
        <v>3.5947946569050799</v>
      </c>
      <c r="D816">
        <v>26.047999999999998</v>
      </c>
    </row>
    <row r="817" spans="1:4" x14ac:dyDescent="0.25">
      <c r="A817">
        <v>15.2433103325796</v>
      </c>
      <c r="B817">
        <v>3.6619938155418299</v>
      </c>
      <c r="C817">
        <v>3.5916900814928399</v>
      </c>
      <c r="D817">
        <v>26.08</v>
      </c>
    </row>
    <row r="818" spans="1:4" x14ac:dyDescent="0.25">
      <c r="A818">
        <v>15.1975243301394</v>
      </c>
      <c r="B818">
        <v>3.6625436532101001</v>
      </c>
      <c r="C818">
        <v>3.5889375785355502</v>
      </c>
      <c r="D818">
        <v>26.111999999999998</v>
      </c>
    </row>
    <row r="819" spans="1:4" x14ac:dyDescent="0.25">
      <c r="A819">
        <v>15.152206172179801</v>
      </c>
      <c r="B819">
        <v>3.6629922692633499</v>
      </c>
      <c r="C819">
        <v>3.58654887236594</v>
      </c>
      <c r="D819">
        <v>26.143999999999998</v>
      </c>
    </row>
    <row r="820" spans="1:4" x14ac:dyDescent="0.25">
      <c r="A820">
        <v>15.1073766597075</v>
      </c>
      <c r="B820">
        <v>3.6633460644908298</v>
      </c>
      <c r="C820">
        <v>3.5845335311741402</v>
      </c>
      <c r="D820">
        <v>26.175999999999998</v>
      </c>
    </row>
    <row r="821" spans="1:4" x14ac:dyDescent="0.25">
      <c r="A821">
        <v>15.063044792118999</v>
      </c>
      <c r="B821">
        <v>3.6636080717178299</v>
      </c>
      <c r="C821">
        <v>3.5828976286733298</v>
      </c>
      <c r="D821">
        <v>26.207999999999998</v>
      </c>
    </row>
    <row r="822" spans="1:4" x14ac:dyDescent="0.25">
      <c r="A822">
        <v>15.019178090481599</v>
      </c>
      <c r="B822">
        <v>3.6637652459729702</v>
      </c>
      <c r="C822">
        <v>3.5816383948689499</v>
      </c>
      <c r="D822">
        <v>26.24</v>
      </c>
    </row>
    <row r="823" spans="1:4" x14ac:dyDescent="0.25">
      <c r="A823">
        <v>14.975844063836901</v>
      </c>
      <c r="B823">
        <v>3.66383161922949</v>
      </c>
      <c r="C823">
        <v>3.5807866209972001</v>
      </c>
      <c r="D823">
        <v>26.271999999999998</v>
      </c>
    </row>
    <row r="824" spans="1:4" x14ac:dyDescent="0.25">
      <c r="A824">
        <v>14.933090776108401</v>
      </c>
      <c r="B824">
        <v>3.6638181043382998</v>
      </c>
      <c r="C824">
        <v>3.58036506226453</v>
      </c>
      <c r="D824">
        <v>26.303999999999998</v>
      </c>
    </row>
    <row r="825" spans="1:4" x14ac:dyDescent="0.25">
      <c r="A825">
        <v>14.890943772513699</v>
      </c>
      <c r="B825">
        <v>3.6637314073387</v>
      </c>
      <c r="C825">
        <v>3.5803874010844501</v>
      </c>
      <c r="D825">
        <v>26.335999999999999</v>
      </c>
    </row>
    <row r="826" spans="1:4" x14ac:dyDescent="0.25">
      <c r="A826">
        <v>14.8494041634784</v>
      </c>
      <c r="B826">
        <v>3.6635737377055899</v>
      </c>
      <c r="C826">
        <v>3.5808571255938202</v>
      </c>
      <c r="D826">
        <v>26.367999999999999</v>
      </c>
    </row>
    <row r="827" spans="1:4" x14ac:dyDescent="0.25">
      <c r="A827">
        <v>14.8084481254186</v>
      </c>
      <c r="B827">
        <v>3.66334210761881</v>
      </c>
      <c r="C827">
        <v>3.5817676666094802</v>
      </c>
      <c r="D827">
        <v>26.4</v>
      </c>
    </row>
    <row r="828" spans="1:4" x14ac:dyDescent="0.25">
      <c r="A828">
        <v>14.768027892988499</v>
      </c>
      <c r="B828">
        <v>3.6630290228844702</v>
      </c>
      <c r="C828">
        <v>3.5831020374559599</v>
      </c>
      <c r="D828">
        <v>26.431999999999999</v>
      </c>
    </row>
    <row r="829" spans="1:4" x14ac:dyDescent="0.25">
      <c r="A829">
        <v>14.7280741694666</v>
      </c>
      <c r="B829">
        <v>3.6626217735575199</v>
      </c>
      <c r="C829">
        <v>3.5848347652027499</v>
      </c>
      <c r="D829">
        <v>26.463999999999999</v>
      </c>
    </row>
    <row r="830" spans="1:4" x14ac:dyDescent="0.25">
      <c r="A830">
        <v>14.6884997487034</v>
      </c>
      <c r="B830">
        <v>3.66210461679555</v>
      </c>
      <c r="C830">
        <v>3.5869316986235802</v>
      </c>
      <c r="D830">
        <v>26.495999999999999</v>
      </c>
    </row>
    <row r="831" spans="1:4" x14ac:dyDescent="0.25">
      <c r="A831">
        <v>14.649289515781801</v>
      </c>
      <c r="B831">
        <v>3.6614835489265101</v>
      </c>
      <c r="C831">
        <v>3.5893813229675602</v>
      </c>
      <c r="D831">
        <v>26.527999999999999</v>
      </c>
    </row>
    <row r="832" spans="1:4" x14ac:dyDescent="0.25">
      <c r="A832">
        <v>14.610440756596001</v>
      </c>
      <c r="B832">
        <v>3.6607644234838501</v>
      </c>
      <c r="C832">
        <v>3.5921799096490399</v>
      </c>
      <c r="D832">
        <v>26.56</v>
      </c>
    </row>
    <row r="833" spans="1:4" x14ac:dyDescent="0.25">
      <c r="A833">
        <v>14.5719153493131</v>
      </c>
      <c r="B833">
        <v>3.6599403882566999</v>
      </c>
      <c r="C833">
        <v>3.5953142271617198</v>
      </c>
      <c r="D833">
        <v>26.591999999999999</v>
      </c>
    </row>
    <row r="834" spans="1:4" x14ac:dyDescent="0.25">
      <c r="A834">
        <v>14.533670782919801</v>
      </c>
      <c r="B834">
        <v>3.6590036483710602</v>
      </c>
      <c r="C834">
        <v>3.5987689207577001</v>
      </c>
      <c r="D834">
        <v>26.623999999999999</v>
      </c>
    </row>
    <row r="835" spans="1:4" x14ac:dyDescent="0.25">
      <c r="A835">
        <v>14.4956599880665</v>
      </c>
      <c r="B835">
        <v>3.6579454326189098</v>
      </c>
      <c r="C835">
        <v>3.6025263609447098</v>
      </c>
      <c r="D835">
        <v>26.655999999999999</v>
      </c>
    </row>
    <row r="836" spans="1:4" x14ac:dyDescent="0.25">
      <c r="A836">
        <v>14.457831148668101</v>
      </c>
      <c r="B836">
        <v>3.6567559681525101</v>
      </c>
      <c r="C836">
        <v>3.6065664817587701</v>
      </c>
      <c r="D836">
        <v>26.687999999999999</v>
      </c>
    </row>
    <row r="837" spans="1:4" x14ac:dyDescent="0.25">
      <c r="A837">
        <v>14.420127526433999</v>
      </c>
      <c r="B837">
        <v>3.6554244695831399</v>
      </c>
      <c r="C837">
        <v>3.6108666144080899</v>
      </c>
      <c r="D837">
        <v>26.72</v>
      </c>
    </row>
    <row r="838" spans="1:4" x14ac:dyDescent="0.25">
      <c r="A838">
        <v>14.382487343404501</v>
      </c>
      <c r="B838">
        <v>3.6539391506494199</v>
      </c>
      <c r="C838">
        <v>3.61540132024576</v>
      </c>
      <c r="D838">
        <v>26.751999999999999</v>
      </c>
    </row>
    <row r="839" spans="1:4" x14ac:dyDescent="0.25">
      <c r="A839">
        <v>14.3448437188878</v>
      </c>
      <c r="B839">
        <v>3.6522872639151598</v>
      </c>
      <c r="C839">
        <v>3.6201422341262699</v>
      </c>
      <c r="D839">
        <v>26.783999999999999</v>
      </c>
    </row>
    <row r="840" spans="1:4" x14ac:dyDescent="0.25">
      <c r="A840">
        <v>14.307124721814199</v>
      </c>
      <c r="B840">
        <v>3.6504551804452499</v>
      </c>
      <c r="C840">
        <v>3.6250579268171599</v>
      </c>
      <c r="D840">
        <v>26.815999999999999</v>
      </c>
    </row>
    <row r="841" spans="1:4" x14ac:dyDescent="0.25">
      <c r="A841">
        <v>14.269253546412299</v>
      </c>
      <c r="B841">
        <v>3.6484285190275698</v>
      </c>
      <c r="C841">
        <v>3.6301138032013398</v>
      </c>
      <c r="D841">
        <v>26.847999999999999</v>
      </c>
    </row>
    <row r="842" spans="1:4" x14ac:dyDescent="0.25">
      <c r="A842">
        <v>14.231148885259501</v>
      </c>
      <c r="B842">
        <v>3.6461923416106798</v>
      </c>
      <c r="C842">
        <v>3.6352720510602698</v>
      </c>
      <c r="D842">
        <v>26.88</v>
      </c>
    </row>
    <row r="843" spans="1:4" x14ac:dyDescent="0.25">
      <c r="A843">
        <v>14.1927255274261</v>
      </c>
      <c r="B843">
        <v>3.64373142878115</v>
      </c>
      <c r="C843">
        <v>3.64049166468171</v>
      </c>
      <c r="D843">
        <v>26.911999999999999</v>
      </c>
    </row>
    <row r="844" spans="1:4" x14ac:dyDescent="0.25">
      <c r="A844">
        <v>14.1538952684562</v>
      </c>
      <c r="B844">
        <v>3.64103065651262</v>
      </c>
      <c r="C844">
        <v>3.6457285652679401</v>
      </c>
      <c r="D844">
        <v>26.943999999999999</v>
      </c>
    </row>
    <row r="845" spans="1:4" x14ac:dyDescent="0.25">
      <c r="A845">
        <v>14.1067917088779</v>
      </c>
      <c r="B845">
        <v>3.63566546417655</v>
      </c>
      <c r="C845">
        <v>3.6483036491377598</v>
      </c>
      <c r="D845">
        <v>26.975999999999999</v>
      </c>
    </row>
    <row r="846" spans="1:4" x14ac:dyDescent="0.25">
      <c r="A846">
        <v>14.059381791599201</v>
      </c>
      <c r="B846">
        <v>3.63035931039499</v>
      </c>
      <c r="C846">
        <v>3.6505941209318</v>
      </c>
      <c r="D846">
        <v>27.007999999999999</v>
      </c>
    </row>
    <row r="847" spans="1:4" x14ac:dyDescent="0.25">
      <c r="A847">
        <v>14.011791910526799</v>
      </c>
      <c r="B847">
        <v>3.6251598339939202</v>
      </c>
      <c r="C847">
        <v>3.65262781358908</v>
      </c>
      <c r="D847">
        <v>27.04</v>
      </c>
    </row>
    <row r="848" spans="1:4" x14ac:dyDescent="0.25">
      <c r="A848">
        <v>13.964129862033399</v>
      </c>
      <c r="B848">
        <v>3.6201101560573599</v>
      </c>
      <c r="C848">
        <v>3.6544287011584702</v>
      </c>
      <c r="D848">
        <v>27.071999999999999</v>
      </c>
    </row>
    <row r="849" spans="1:4" x14ac:dyDescent="0.25">
      <c r="A849">
        <v>13.9164909122777</v>
      </c>
      <c r="B849">
        <v>3.6152495301362801</v>
      </c>
      <c r="C849">
        <v>3.6560178041836102</v>
      </c>
      <c r="D849">
        <v>27.103999999999999</v>
      </c>
    </row>
    <row r="850" spans="1:4" x14ac:dyDescent="0.25">
      <c r="A850">
        <v>13.868959557311999</v>
      </c>
      <c r="B850">
        <v>3.6106123010556499</v>
      </c>
      <c r="C850">
        <v>3.65741524879145</v>
      </c>
      <c r="D850">
        <v>27.135999999999999</v>
      </c>
    </row>
    <row r="851" spans="1:4" x14ac:dyDescent="0.25">
      <c r="A851">
        <v>13.8216092212538</v>
      </c>
      <c r="B851">
        <v>3.6062287526484398</v>
      </c>
      <c r="C851">
        <v>3.6586390602069101</v>
      </c>
      <c r="D851">
        <v>27.167999999999999</v>
      </c>
    </row>
    <row r="852" spans="1:4" x14ac:dyDescent="0.25">
      <c r="A852">
        <v>13.7745030667151</v>
      </c>
      <c r="B852">
        <v>3.60212539550266</v>
      </c>
      <c r="C852">
        <v>3.65970527052803</v>
      </c>
      <c r="D852">
        <v>27.2</v>
      </c>
    </row>
    <row r="853" spans="1:4" x14ac:dyDescent="0.25">
      <c r="A853">
        <v>13.727694816190001</v>
      </c>
      <c r="B853">
        <v>3.5983252634612399</v>
      </c>
      <c r="C853">
        <v>3.6606280435971499</v>
      </c>
      <c r="D853">
        <v>27.231999999999999</v>
      </c>
    </row>
    <row r="854" spans="1:4" x14ac:dyDescent="0.25">
      <c r="A854">
        <v>13.681229572998401</v>
      </c>
      <c r="B854">
        <v>3.5948482081077202</v>
      </c>
      <c r="C854">
        <v>3.6614198024278299</v>
      </c>
      <c r="D854">
        <v>27.263999999999999</v>
      </c>
    </row>
    <row r="855" spans="1:4" x14ac:dyDescent="0.25">
      <c r="A855">
        <v>13.635144589595599</v>
      </c>
      <c r="B855">
        <v>3.5917111782642102</v>
      </c>
      <c r="C855">
        <v>3.66209135568685</v>
      </c>
      <c r="D855">
        <v>27.295999999999999</v>
      </c>
    </row>
    <row r="856" spans="1:4" x14ac:dyDescent="0.25">
      <c r="A856">
        <v>13.589469992900201</v>
      </c>
      <c r="B856">
        <v>3.58892848022845</v>
      </c>
      <c r="C856">
        <v>3.6626520162053602</v>
      </c>
      <c r="D856">
        <v>27.327999999999999</v>
      </c>
    </row>
    <row r="857" spans="1:4" x14ac:dyDescent="0.25">
      <c r="A857">
        <v>13.544229429391899</v>
      </c>
      <c r="B857">
        <v>3.5865120123634999</v>
      </c>
      <c r="C857">
        <v>3.6631097112824</v>
      </c>
      <c r="D857">
        <v>27.36</v>
      </c>
    </row>
    <row r="858" spans="1:4" x14ac:dyDescent="0.25">
      <c r="A858">
        <v>13.4994406557567</v>
      </c>
      <c r="B858">
        <v>3.58447147383343</v>
      </c>
      <c r="C858">
        <v>3.6634710808485602</v>
      </c>
      <c r="D858">
        <v>27.391999999999999</v>
      </c>
    </row>
    <row r="859" spans="1:4" x14ac:dyDescent="0.25">
      <c r="A859">
        <v>13.4551133862547</v>
      </c>
      <c r="B859">
        <v>3.5828138163758698</v>
      </c>
      <c r="C859">
        <v>3.66374050474084</v>
      </c>
      <c r="D859">
        <v>27.423999999999999</v>
      </c>
    </row>
    <row r="860" spans="1:4" x14ac:dyDescent="0.25">
      <c r="A860">
        <v>13.411211537558501</v>
      </c>
      <c r="B860">
        <v>3.5815343346310802</v>
      </c>
      <c r="C860">
        <v>3.6639034376321402</v>
      </c>
      <c r="D860">
        <v>27.456</v>
      </c>
    </row>
    <row r="861" spans="1:4" x14ac:dyDescent="0.25">
      <c r="A861">
        <v>13.367795049274999</v>
      </c>
      <c r="B861">
        <v>3.5806642937843698</v>
      </c>
      <c r="C861">
        <v>3.6639741687958698</v>
      </c>
      <c r="D861">
        <v>27.488</v>
      </c>
    </row>
    <row r="862" spans="1:4" x14ac:dyDescent="0.25">
      <c r="A862">
        <v>13.324906111081701</v>
      </c>
      <c r="B862">
        <v>3.58022690395571</v>
      </c>
      <c r="C862">
        <v>3.6639638540077102</v>
      </c>
      <c r="D862">
        <v>27.52</v>
      </c>
    </row>
    <row r="863" spans="1:4" x14ac:dyDescent="0.25">
      <c r="A863">
        <v>13.282566163980499</v>
      </c>
      <c r="B863">
        <v>3.58023643300699</v>
      </c>
      <c r="C863">
        <v>3.6638792321953302</v>
      </c>
      <c r="D863">
        <v>27.552</v>
      </c>
    </row>
    <row r="864" spans="1:4" x14ac:dyDescent="0.25">
      <c r="A864">
        <v>13.240774201729099</v>
      </c>
      <c r="B864">
        <v>3.5806964941992301</v>
      </c>
      <c r="C864">
        <v>3.663722882614</v>
      </c>
      <c r="D864">
        <v>27.584</v>
      </c>
    </row>
    <row r="865" spans="1:4" x14ac:dyDescent="0.25">
      <c r="A865">
        <v>13.1995063818416</v>
      </c>
      <c r="B865">
        <v>3.5816008017039</v>
      </c>
      <c r="C865">
        <v>3.6634918718048999</v>
      </c>
      <c r="D865">
        <v>27.616</v>
      </c>
    </row>
    <row r="866" spans="1:4" x14ac:dyDescent="0.25">
      <c r="A866">
        <v>13.158717011329699</v>
      </c>
      <c r="B866">
        <v>3.5829327851002701</v>
      </c>
      <c r="C866">
        <v>3.6631784497108502</v>
      </c>
      <c r="D866">
        <v>27.648</v>
      </c>
    </row>
    <row r="867" spans="1:4" x14ac:dyDescent="0.25">
      <c r="A867">
        <v>13.118340818344</v>
      </c>
      <c r="B867">
        <v>3.5846669093067098</v>
      </c>
      <c r="C867">
        <v>3.6627699328772101</v>
      </c>
      <c r="D867">
        <v>27.68</v>
      </c>
    </row>
    <row r="868" spans="1:4" x14ac:dyDescent="0.25">
      <c r="A868">
        <v>13.078296360047901</v>
      </c>
      <c r="B868">
        <v>3.5867690171564002</v>
      </c>
      <c r="C868">
        <v>3.6622503636714199</v>
      </c>
      <c r="D868">
        <v>27.712</v>
      </c>
    </row>
    <row r="869" spans="1:4" x14ac:dyDescent="0.25">
      <c r="A869">
        <v>13.038566007612699</v>
      </c>
      <c r="B869">
        <v>3.5892269892219599</v>
      </c>
      <c r="C869">
        <v>3.66162505153385</v>
      </c>
      <c r="D869">
        <v>27.744</v>
      </c>
    </row>
    <row r="870" spans="1:4" x14ac:dyDescent="0.25">
      <c r="A870">
        <v>12.9991456164827</v>
      </c>
      <c r="B870">
        <v>3.5920373870439799</v>
      </c>
      <c r="C870">
        <v>3.6609000224798098</v>
      </c>
      <c r="D870">
        <v>27.776</v>
      </c>
    </row>
    <row r="871" spans="1:4" x14ac:dyDescent="0.25">
      <c r="A871">
        <v>12.9599980070342</v>
      </c>
      <c r="B871">
        <v>3.5951870290274002</v>
      </c>
      <c r="C871">
        <v>3.6600681222325502</v>
      </c>
      <c r="D871">
        <v>27.808</v>
      </c>
    </row>
    <row r="872" spans="1:4" x14ac:dyDescent="0.25">
      <c r="A872">
        <v>12.921082121724901</v>
      </c>
      <c r="B872">
        <v>3.59866057946294</v>
      </c>
      <c r="C872">
        <v>3.6591212087652201</v>
      </c>
      <c r="D872">
        <v>27.84</v>
      </c>
    </row>
    <row r="873" spans="1:4" x14ac:dyDescent="0.25">
      <c r="A873">
        <v>12.8823528143626</v>
      </c>
      <c r="B873">
        <v>3.6024403854032498</v>
      </c>
      <c r="C873">
        <v>3.65805011860702</v>
      </c>
      <c r="D873">
        <v>27.872</v>
      </c>
    </row>
    <row r="874" spans="1:4" x14ac:dyDescent="0.25">
      <c r="A874">
        <v>12.843760704921801</v>
      </c>
      <c r="B874">
        <v>3.60650630132429</v>
      </c>
      <c r="C874">
        <v>3.6568446434202002</v>
      </c>
      <c r="D874">
        <v>27.904</v>
      </c>
    </row>
    <row r="875" spans="1:4" x14ac:dyDescent="0.25">
      <c r="A875">
        <v>12.8052520498664</v>
      </c>
      <c r="B875">
        <v>3.6108355067065201</v>
      </c>
      <c r="C875">
        <v>3.6554935240219302</v>
      </c>
      <c r="D875">
        <v>27.936</v>
      </c>
    </row>
    <row r="876" spans="1:4" x14ac:dyDescent="0.25">
      <c r="A876">
        <v>12.766768676923199</v>
      </c>
      <c r="B876">
        <v>3.6154023231892798</v>
      </c>
      <c r="C876">
        <v>3.6539844687790799</v>
      </c>
      <c r="D876">
        <v>27.968</v>
      </c>
    </row>
    <row r="877" spans="1:4" x14ac:dyDescent="0.25">
      <c r="A877">
        <v>12.728247977253</v>
      </c>
      <c r="B877">
        <v>3.6201780409504201</v>
      </c>
      <c r="C877">
        <v>3.6523042043172</v>
      </c>
      <c r="D877">
        <v>28</v>
      </c>
    </row>
    <row r="878" spans="1:4" x14ac:dyDescent="0.25">
      <c r="A878">
        <v>12.689623014209999</v>
      </c>
      <c r="B878">
        <v>3.6251307662294798</v>
      </c>
      <c r="C878">
        <v>3.6504385694333701</v>
      </c>
      <c r="D878">
        <v>28.032</v>
      </c>
    </row>
    <row r="879" spans="1:4" x14ac:dyDescent="0.25">
      <c r="A879">
        <v>12.6508227589086</v>
      </c>
      <c r="B879">
        <v>3.63022530530167</v>
      </c>
      <c r="C879">
        <v>3.6483726649390502</v>
      </c>
      <c r="D879">
        <v>28.064</v>
      </c>
    </row>
    <row r="880" spans="1:4" x14ac:dyDescent="0.25">
      <c r="A880">
        <v>12.6117725214472</v>
      </c>
      <c r="B880">
        <v>3.6354231043006702</v>
      </c>
      <c r="C880">
        <v>3.6460910745509199</v>
      </c>
      <c r="D880">
        <v>28.096</v>
      </c>
    </row>
    <row r="881" spans="1:4" x14ac:dyDescent="0.25">
      <c r="A881">
        <v>12.5723946033741</v>
      </c>
      <c r="B881">
        <v>3.6406822679026898</v>
      </c>
      <c r="C881">
        <v>3.64357817415409</v>
      </c>
      <c r="D881">
        <v>28.128</v>
      </c>
    </row>
    <row r="882" spans="1:4" x14ac:dyDescent="0.25">
      <c r="A882">
        <v>12.532609254295901</v>
      </c>
      <c r="B882">
        <v>3.6459576840409902</v>
      </c>
      <c r="C882">
        <v>3.6408185490363398</v>
      </c>
      <c r="D882">
        <v>28.16</v>
      </c>
    </row>
    <row r="883" spans="1:4" x14ac:dyDescent="0.25">
      <c r="A883">
        <v>12.4853632405901</v>
      </c>
      <c r="B883">
        <v>3.6485678685124099</v>
      </c>
      <c r="C883">
        <v>3.6353859754075599</v>
      </c>
      <c r="D883">
        <v>28.192</v>
      </c>
    </row>
    <row r="884" spans="1:4" x14ac:dyDescent="0.25">
      <c r="A884">
        <v>12.437868535606</v>
      </c>
      <c r="B884">
        <v>3.6508866431482798</v>
      </c>
      <c r="C884">
        <v>3.6300172815750398</v>
      </c>
      <c r="D884">
        <v>28.224</v>
      </c>
    </row>
    <row r="885" spans="1:4" x14ac:dyDescent="0.25">
      <c r="A885">
        <v>12.390238995087101</v>
      </c>
      <c r="B885">
        <v>3.6529427621719002</v>
      </c>
      <c r="C885">
        <v>3.62476102936813</v>
      </c>
      <c r="D885">
        <v>28.256</v>
      </c>
    </row>
    <row r="886" spans="1:4" x14ac:dyDescent="0.25">
      <c r="A886">
        <v>12.342575624418799</v>
      </c>
      <c r="B886">
        <v>3.6547607233132098</v>
      </c>
      <c r="C886">
        <v>3.6196613762714001</v>
      </c>
      <c r="D886">
        <v>28.288</v>
      </c>
    </row>
    <row r="887" spans="1:4" x14ac:dyDescent="0.25">
      <c r="A887">
        <v>12.2949671875697</v>
      </c>
      <c r="B887">
        <v>3.6563621039207099</v>
      </c>
      <c r="C887">
        <v>3.6147583562371102</v>
      </c>
      <c r="D887">
        <v>28.32</v>
      </c>
    </row>
    <row r="888" spans="1:4" x14ac:dyDescent="0.25">
      <c r="A888">
        <v>12.2474917545983</v>
      </c>
      <c r="B888">
        <v>3.6577675820730402</v>
      </c>
      <c r="C888">
        <v>3.61008685971326</v>
      </c>
      <c r="D888">
        <v>28.352</v>
      </c>
    </row>
    <row r="889" spans="1:4" x14ac:dyDescent="0.25">
      <c r="A889">
        <v>12.200216487663701</v>
      </c>
      <c r="B889">
        <v>3.6589957231765702</v>
      </c>
      <c r="C889">
        <v>3.6056774997277401</v>
      </c>
      <c r="D889">
        <v>28.384</v>
      </c>
    </row>
    <row r="890" spans="1:4" x14ac:dyDescent="0.25">
      <c r="A890">
        <v>12.1531984343647</v>
      </c>
      <c r="B890">
        <v>3.6600630776016199</v>
      </c>
      <c r="C890">
        <v>3.60155692466261</v>
      </c>
      <c r="D890">
        <v>28.416</v>
      </c>
    </row>
    <row r="891" spans="1:4" x14ac:dyDescent="0.25">
      <c r="A891">
        <v>12.1064853314512</v>
      </c>
      <c r="B891">
        <v>3.6609842967263302</v>
      </c>
      <c r="C891">
        <v>3.5977481427967901</v>
      </c>
      <c r="D891">
        <v>28.448</v>
      </c>
    </row>
    <row r="892" spans="1:4" x14ac:dyDescent="0.25">
      <c r="A892">
        <v>12.060116409628799</v>
      </c>
      <c r="B892">
        <v>3.6617722545975302</v>
      </c>
      <c r="C892">
        <v>3.5942708445193401</v>
      </c>
      <c r="D892">
        <v>28.48</v>
      </c>
    </row>
    <row r="893" spans="1:4" x14ac:dyDescent="0.25">
      <c r="A893">
        <v>12.0141231463999</v>
      </c>
      <c r="B893">
        <v>3.66243816839506</v>
      </c>
      <c r="C893">
        <v>3.59114171057014</v>
      </c>
      <c r="D893">
        <v>28.512</v>
      </c>
    </row>
    <row r="894" spans="1:4" x14ac:dyDescent="0.25">
      <c r="A894">
        <v>11.968529977547099</v>
      </c>
      <c r="B894">
        <v>3.6629917130421301</v>
      </c>
      <c r="C894">
        <v>3.5883746989078098</v>
      </c>
      <c r="D894">
        <v>28.544</v>
      </c>
    </row>
    <row r="895" spans="1:4" x14ac:dyDescent="0.25">
      <c r="A895">
        <v>11.9233549290437</v>
      </c>
      <c r="B895">
        <v>3.66344112693587</v>
      </c>
      <c r="C895">
        <v>3.58598130535063</v>
      </c>
      <c r="D895">
        <v>28.576000000000001</v>
      </c>
    </row>
    <row r="896" spans="1:4" x14ac:dyDescent="0.25">
      <c r="A896">
        <v>11.878610195732699</v>
      </c>
      <c r="B896">
        <v>3.6637933065241</v>
      </c>
      <c r="C896">
        <v>3.5839707957370801</v>
      </c>
      <c r="D896">
        <v>28.608000000000001</v>
      </c>
    </row>
    <row r="897" spans="1:4" x14ac:dyDescent="0.25">
      <c r="A897">
        <v>11.8342932006871</v>
      </c>
      <c r="B897">
        <v>3.6640496533910198</v>
      </c>
      <c r="C897">
        <v>3.5823475356514698</v>
      </c>
      <c r="D897">
        <v>28.64</v>
      </c>
    </row>
    <row r="898" spans="1:4" x14ac:dyDescent="0.25">
      <c r="A898">
        <v>11.7903807785134</v>
      </c>
      <c r="B898">
        <v>3.6642002922479202</v>
      </c>
      <c r="C898">
        <v>3.5811120818877198</v>
      </c>
      <c r="D898">
        <v>28.672000000000001</v>
      </c>
    </row>
    <row r="899" spans="1:4" x14ac:dyDescent="0.25">
      <c r="A899">
        <v>11.7469210884591</v>
      </c>
      <c r="B899">
        <v>3.66425951145645</v>
      </c>
      <c r="C899">
        <v>3.5802949182744501</v>
      </c>
      <c r="D899">
        <v>28.704000000000001</v>
      </c>
    </row>
    <row r="900" spans="1:4" x14ac:dyDescent="0.25">
      <c r="A900">
        <v>11.703944541695</v>
      </c>
      <c r="B900">
        <v>3.6642382000499198</v>
      </c>
      <c r="C900">
        <v>3.5799181772673898</v>
      </c>
      <c r="D900">
        <v>28.736000000000001</v>
      </c>
    </row>
    <row r="901" spans="1:4" x14ac:dyDescent="0.25">
      <c r="A901">
        <v>11.661461540513301</v>
      </c>
      <c r="B901">
        <v>3.66414274765433</v>
      </c>
      <c r="C901">
        <v>3.5799946282468</v>
      </c>
      <c r="D901">
        <v>28.768000000000001</v>
      </c>
    </row>
    <row r="902" spans="1:4" x14ac:dyDescent="0.25">
      <c r="A902">
        <v>11.6194612838677</v>
      </c>
      <c r="B902">
        <v>3.66397474163968</v>
      </c>
      <c r="C902">
        <v>3.58052662481788</v>
      </c>
      <c r="D902">
        <v>28.8</v>
      </c>
    </row>
    <row r="903" spans="1:4" x14ac:dyDescent="0.25">
      <c r="A903">
        <v>11.5779118147973</v>
      </c>
      <c r="B903">
        <v>3.6637302389028501</v>
      </c>
      <c r="C903">
        <v>3.5815063632059498</v>
      </c>
      <c r="D903">
        <v>28.832000000000001</v>
      </c>
    </row>
    <row r="904" spans="1:4" x14ac:dyDescent="0.25">
      <c r="A904">
        <v>11.536761344529101</v>
      </c>
      <c r="B904">
        <v>3.6633999745511301</v>
      </c>
      <c r="C904">
        <v>3.5829161239340199</v>
      </c>
      <c r="D904">
        <v>28.864000000000001</v>
      </c>
    </row>
    <row r="905" spans="1:4" x14ac:dyDescent="0.25">
      <c r="A905">
        <v>11.4959407387145</v>
      </c>
      <c r="B905">
        <v>3.66297038473762</v>
      </c>
      <c r="C905">
        <v>3.5847285902312702</v>
      </c>
      <c r="D905">
        <v>28.896000000000001</v>
      </c>
    </row>
    <row r="906" spans="1:4" x14ac:dyDescent="0.25">
      <c r="A906">
        <v>11.4553670557217</v>
      </c>
      <c r="B906">
        <v>3.6624242845921899</v>
      </c>
      <c r="C906">
        <v>3.5869083328031302</v>
      </c>
      <c r="D906">
        <v>28.928000000000001</v>
      </c>
    </row>
    <row r="907" spans="1:4" x14ac:dyDescent="0.25">
      <c r="A907">
        <v>11.4150378907557</v>
      </c>
      <c r="B907">
        <v>3.6617740181747398</v>
      </c>
      <c r="C907">
        <v>3.5894519476233402</v>
      </c>
      <c r="D907">
        <v>28.96</v>
      </c>
    </row>
    <row r="908" spans="1:4" x14ac:dyDescent="0.25">
      <c r="A908">
        <v>11.374929253912001</v>
      </c>
      <c r="B908">
        <v>3.6610191384586801</v>
      </c>
      <c r="C908">
        <v>3.5923526549000702</v>
      </c>
      <c r="D908">
        <v>28.992000000000001</v>
      </c>
    </row>
    <row r="909" spans="1:4" x14ac:dyDescent="0.25">
      <c r="A909">
        <v>11.3349987310659</v>
      </c>
      <c r="B909">
        <v>3.6601513219280601</v>
      </c>
      <c r="C909">
        <v>3.5955973494804199</v>
      </c>
      <c r="D909">
        <v>29.024000000000001</v>
      </c>
    </row>
    <row r="910" spans="1:4" x14ac:dyDescent="0.25">
      <c r="A910">
        <v>11.295200018498001</v>
      </c>
      <c r="B910">
        <v>3.6591610775261501</v>
      </c>
      <c r="C910">
        <v>3.5991707303813301</v>
      </c>
      <c r="D910">
        <v>29.056000000000001</v>
      </c>
    </row>
    <row r="911" spans="1:4" x14ac:dyDescent="0.25">
      <c r="A911">
        <v>11.255482829393101</v>
      </c>
      <c r="B911">
        <v>3.6580377087243501</v>
      </c>
      <c r="C911">
        <v>3.6030550973215298</v>
      </c>
      <c r="D911">
        <v>29.088000000000001</v>
      </c>
    </row>
    <row r="912" spans="1:4" x14ac:dyDescent="0.25">
      <c r="A912">
        <v>11.2157928216599</v>
      </c>
      <c r="B912">
        <v>3.6567692926003201</v>
      </c>
      <c r="C912">
        <v>3.6072301282084198</v>
      </c>
      <c r="D912">
        <v>29.12</v>
      </c>
    </row>
    <row r="913" spans="1:4" x14ac:dyDescent="0.25">
      <c r="A913">
        <v>11.176071568293001</v>
      </c>
      <c r="B913">
        <v>3.6553426836221901</v>
      </c>
      <c r="C913">
        <v>3.6116726442740599</v>
      </c>
      <c r="D913">
        <v>29.152000000000001</v>
      </c>
    </row>
    <row r="914" spans="1:4" x14ac:dyDescent="0.25">
      <c r="A914">
        <v>11.1362566280281</v>
      </c>
      <c r="B914">
        <v>3.65374355399008</v>
      </c>
      <c r="C914">
        <v>3.61635636844801</v>
      </c>
      <c r="D914">
        <v>29.184000000000001</v>
      </c>
    </row>
    <row r="915" spans="1:4" x14ac:dyDescent="0.25">
      <c r="A915">
        <v>11.096281719575099</v>
      </c>
      <c r="B915">
        <v>3.65195648076056</v>
      </c>
      <c r="C915">
        <v>3.6212516903013801</v>
      </c>
      <c r="D915">
        <v>29.216000000000001</v>
      </c>
    </row>
    <row r="916" spans="1:4" x14ac:dyDescent="0.25">
      <c r="A916">
        <v>11.056077070140301</v>
      </c>
      <c r="B916">
        <v>3.6499650972854201</v>
      </c>
      <c r="C916">
        <v>3.6263254497323598</v>
      </c>
      <c r="D916">
        <v>29.248000000000001</v>
      </c>
    </row>
    <row r="917" spans="1:4" x14ac:dyDescent="0.25">
      <c r="A917">
        <v>11.0155699621473</v>
      </c>
      <c r="B917">
        <v>3.64775232457123</v>
      </c>
      <c r="C917">
        <v>3.6315407614523401</v>
      </c>
      <c r="D917">
        <v>29.28</v>
      </c>
    </row>
    <row r="918" spans="1:4" x14ac:dyDescent="0.25">
      <c r="A918">
        <v>10.9746855633782</v>
      </c>
      <c r="B918">
        <v>3.64530070611415</v>
      </c>
      <c r="C918">
        <v>3.6368569017114698</v>
      </c>
      <c r="D918">
        <v>29.312000000000001</v>
      </c>
    </row>
    <row r="919" spans="1:4" x14ac:dyDescent="0.25">
      <c r="A919">
        <v>10.9333480787522</v>
      </c>
      <c r="B919">
        <v>3.6425928668168899</v>
      </c>
      <c r="C919">
        <v>3.6422292902085598</v>
      </c>
      <c r="D919">
        <v>29.344000000000001</v>
      </c>
    </row>
    <row r="920" spans="1:4" x14ac:dyDescent="0.25">
      <c r="A920">
        <v>10.8914823264506</v>
      </c>
      <c r="B920">
        <v>3.6396121232618999</v>
      </c>
      <c r="C920">
        <v>3.6476095998137001</v>
      </c>
      <c r="D920">
        <v>29.376000000000001</v>
      </c>
    </row>
    <row r="921" spans="1:4" x14ac:dyDescent="0.25">
      <c r="A921">
        <v>10.8427817504611</v>
      </c>
      <c r="B921">
        <v>3.63389822554959</v>
      </c>
      <c r="C921">
        <v>3.65027477746637</v>
      </c>
      <c r="D921">
        <v>29.408000000000001</v>
      </c>
    </row>
    <row r="922" spans="1:4" x14ac:dyDescent="0.25">
      <c r="A922">
        <v>10.7939753148533</v>
      </c>
      <c r="B922">
        <v>3.62827840981232</v>
      </c>
      <c r="C922">
        <v>3.6526262948778898</v>
      </c>
      <c r="D922">
        <v>29.44</v>
      </c>
    </row>
    <row r="923" spans="1:4" x14ac:dyDescent="0.25">
      <c r="A923">
        <v>10.7451980297503</v>
      </c>
      <c r="B923">
        <v>3.6228063931474601</v>
      </c>
      <c r="C923">
        <v>3.65469425837858</v>
      </c>
      <c r="D923">
        <v>29.472000000000001</v>
      </c>
    </row>
    <row r="924" spans="1:4" x14ac:dyDescent="0.25">
      <c r="A924">
        <v>10.696561857974</v>
      </c>
      <c r="B924">
        <v>3.61752967016134</v>
      </c>
      <c r="C924">
        <v>3.6565051909861199</v>
      </c>
      <c r="D924">
        <v>29.504000000000001</v>
      </c>
    </row>
    <row r="925" spans="1:4" x14ac:dyDescent="0.25">
      <c r="A925">
        <v>10.648164543063199</v>
      </c>
      <c r="B925">
        <v>3.6124903905233201</v>
      </c>
      <c r="C925">
        <v>3.6580827969241199</v>
      </c>
      <c r="D925">
        <v>29.536000000000001</v>
      </c>
    </row>
    <row r="926" spans="1:4" x14ac:dyDescent="0.25">
      <c r="A926">
        <v>10.6000911214752</v>
      </c>
      <c r="B926">
        <v>3.6077244669572299</v>
      </c>
      <c r="C926">
        <v>3.6594498539551501</v>
      </c>
      <c r="D926">
        <v>29.568000000000001</v>
      </c>
    </row>
    <row r="927" spans="1:4" x14ac:dyDescent="0.25">
      <c r="A927">
        <v>10.552413836047499</v>
      </c>
      <c r="B927">
        <v>3.6032625145196202</v>
      </c>
      <c r="C927">
        <v>3.66062702579165</v>
      </c>
      <c r="D927">
        <v>29.6</v>
      </c>
    </row>
    <row r="928" spans="1:4" x14ac:dyDescent="0.25">
      <c r="A928">
        <v>10.5051929361818</v>
      </c>
      <c r="B928">
        <v>3.5991302652299901</v>
      </c>
      <c r="C928">
        <v>3.6616329558770899</v>
      </c>
      <c r="D928">
        <v>29.632000000000001</v>
      </c>
    </row>
    <row r="929" spans="1:4" x14ac:dyDescent="0.25">
      <c r="A929">
        <v>10.4584774460213</v>
      </c>
      <c r="B929">
        <v>3.59534900008958</v>
      </c>
      <c r="C929">
        <v>3.6624843830009102</v>
      </c>
      <c r="D929">
        <v>29.664000000000001</v>
      </c>
    </row>
    <row r="930" spans="1:4" x14ac:dyDescent="0.25">
      <c r="A930">
        <v>10.412305859253999</v>
      </c>
      <c r="B930">
        <v>3.5919359832041899</v>
      </c>
      <c r="C930">
        <v>3.6631962625794601</v>
      </c>
      <c r="D930">
        <v>29.696000000000002</v>
      </c>
    </row>
    <row r="931" spans="1:4" x14ac:dyDescent="0.25">
      <c r="A931">
        <v>10.366706662719899</v>
      </c>
      <c r="B931">
        <v>3.5889048823796998</v>
      </c>
      <c r="C931">
        <v>3.66378188833129</v>
      </c>
      <c r="D931">
        <v>29.728000000000002</v>
      </c>
    </row>
    <row r="932" spans="1:4" x14ac:dyDescent="0.25">
      <c r="A932">
        <v>10.3216986334587</v>
      </c>
      <c r="B932">
        <v>3.5862661706340599</v>
      </c>
      <c r="C932">
        <v>3.6642530055470099</v>
      </c>
      <c r="D932">
        <v>29.76</v>
      </c>
    </row>
    <row r="933" spans="1:4" x14ac:dyDescent="0.25">
      <c r="A933">
        <v>10.277290743448701</v>
      </c>
      <c r="B933">
        <v>3.5840275028239299</v>
      </c>
      <c r="C933">
        <v>3.6646199129808501</v>
      </c>
      <c r="D933">
        <v>29.792000000000002</v>
      </c>
    </row>
    <row r="934" spans="1:4" x14ac:dyDescent="0.25">
      <c r="A934">
        <v>10.233481458988701</v>
      </c>
      <c r="B934">
        <v>3.5821940700088</v>
      </c>
      <c r="C934">
        <v>3.6648915451454598</v>
      </c>
      <c r="D934">
        <v>29.824000000000002</v>
      </c>
    </row>
    <row r="935" spans="1:4" x14ac:dyDescent="0.25">
      <c r="A935">
        <v>10.1902291246542</v>
      </c>
      <c r="B935">
        <v>3.5807596098908201</v>
      </c>
      <c r="C935">
        <v>3.6650609518428898</v>
      </c>
      <c r="D935">
        <v>29.856000000000002</v>
      </c>
    </row>
    <row r="936" spans="1:4" x14ac:dyDescent="0.25">
      <c r="A936">
        <v>10.1475289129336</v>
      </c>
      <c r="B936">
        <v>3.5797406457211101</v>
      </c>
      <c r="C936">
        <v>3.6651360380796598</v>
      </c>
      <c r="D936">
        <v>29.888000000000002</v>
      </c>
    </row>
    <row r="937" spans="1:4" x14ac:dyDescent="0.25">
      <c r="A937">
        <v>10.105369055021701</v>
      </c>
      <c r="B937">
        <v>3.5791613201216301</v>
      </c>
      <c r="C937">
        <v>3.6651325460106499</v>
      </c>
      <c r="D937">
        <v>29.92</v>
      </c>
    </row>
    <row r="938" spans="1:4" x14ac:dyDescent="0.25">
      <c r="A938">
        <v>10.0636606406705</v>
      </c>
      <c r="B938">
        <v>3.5790371992044601</v>
      </c>
      <c r="C938">
        <v>3.6650612175846198</v>
      </c>
      <c r="D938">
        <v>29.952000000000002</v>
      </c>
    </row>
    <row r="939" spans="1:4" x14ac:dyDescent="0.25">
      <c r="A939">
        <v>10.022123040489999</v>
      </c>
      <c r="B939">
        <v>3.57937506264151</v>
      </c>
      <c r="C939">
        <v>3.66492635448633</v>
      </c>
      <c r="D939">
        <v>29.984000000000002</v>
      </c>
    </row>
    <row r="940" spans="1:4" x14ac:dyDescent="0.25">
      <c r="A940">
        <v>9.9792690110568998</v>
      </c>
      <c r="B940">
        <v>3.5801842929358201</v>
      </c>
      <c r="C940">
        <v>3.66471374664347</v>
      </c>
      <c r="D940">
        <v>30.015999999999998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D. Laverghetta</dc:creator>
  <cp:lastModifiedBy>Gabriel D. Laverghetta</cp:lastModifiedBy>
  <dcterms:created xsi:type="dcterms:W3CDTF">2015-06-05T18:17:20Z</dcterms:created>
  <dcterms:modified xsi:type="dcterms:W3CDTF">2021-10-03T17:07:14Z</dcterms:modified>
</cp:coreProperties>
</file>