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glaverghetta.MYDOM\Desktop\Year 4 Semester 1\Control of Mobile Robots\cda-4621-lab-2\"/>
    </mc:Choice>
  </mc:AlternateContent>
  <xr:revisionPtr revIDLastSave="0" documentId="13_ncr:1_{3AEBE510-C10E-4546-8C12-173D066774C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<sst xmlns="http://schemas.openxmlformats.org/spreadsheetml/2006/main" count="4" uniqueCount="4">
  <si>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front sensor</t>
  </si>
  <si>
    <t>alignment</t>
  </si>
  <si>
    <t>blob size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</si>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</sst>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Distance,</a:t>
            </a:r>
            <a:r>
              <a:rPr lang="en-US" baseline="0"/>
              <a:t> Alignment, and Blob size vs. Time</a:t>
            </a:r>
            <a:endParaRPr lang="en-US"/>
          </a:p>
        </c:rich>
      </c:tx>
      <c:layout>
        <c:manualLayout>
          <c:xMode val="edge"/>
          <c:yMode val="edge"/>
          <c:x val="0.40028998233956814"/>
          <c:y val="8.4723318325520339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1155480100303454E-2"/>
          <c:y val="5.4654136859122869E-2"/>
          <c:w val="0.8558224199670208"/>
          <c:h val="0.817368037514829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front sensor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Sheet1!$D$2:$D$796</c:f>
              <c:numCache>
                <c:formatCode>General</c:formatCode>
                <c:ptCount val="795"/>
                <c:pt idx="0">
                  <c:v>4.4800000000000004</c:v>
                </c:pt>
                <c:pt idx="1">
                  <c:v>4.5119999999999996</c:v>
                </c:pt>
                <c:pt idx="2">
                  <c:v>4.5439999999999996</c:v>
                </c:pt>
                <c:pt idx="3">
                  <c:v>4.5759999999999996</c:v>
                </c:pt>
                <c:pt idx="4">
                  <c:v>4.6079999999999997</c:v>
                </c:pt>
                <c:pt idx="5">
                  <c:v>4.6399999999999997</c:v>
                </c:pt>
                <c:pt idx="6">
                  <c:v>4.6719999999999997</c:v>
                </c:pt>
                <c:pt idx="7">
                  <c:v>4.7039999999999997</c:v>
                </c:pt>
                <c:pt idx="8">
                  <c:v>4.7359999999999998</c:v>
                </c:pt>
                <c:pt idx="9">
                  <c:v>4.7679999999999998</c:v>
                </c:pt>
                <c:pt idx="10">
                  <c:v>4.8</c:v>
                </c:pt>
                <c:pt idx="11">
                  <c:v>4.8319999999999999</c:v>
                </c:pt>
                <c:pt idx="12">
                  <c:v>4.8639999999999999</c:v>
                </c:pt>
                <c:pt idx="13">
                  <c:v>4.8959999999999999</c:v>
                </c:pt>
                <c:pt idx="14">
                  <c:v>4.9279999999999999</c:v>
                </c:pt>
                <c:pt idx="15">
                  <c:v>4.96</c:v>
                </c:pt>
                <c:pt idx="16">
                  <c:v>4.992</c:v>
                </c:pt>
                <c:pt idx="17">
                  <c:v>5.024</c:v>
                </c:pt>
                <c:pt idx="18">
                  <c:v>5.056</c:v>
                </c:pt>
                <c:pt idx="19">
                  <c:v>5.0880000000000001</c:v>
                </c:pt>
                <c:pt idx="20">
                  <c:v>5.12</c:v>
                </c:pt>
                <c:pt idx="21">
                  <c:v>5.1520000000000001</c:v>
                </c:pt>
                <c:pt idx="22">
                  <c:v>5.1840000000000002</c:v>
                </c:pt>
                <c:pt idx="23">
                  <c:v>5.2160000000000002</c:v>
                </c:pt>
                <c:pt idx="24">
                  <c:v>5.2480000000000002</c:v>
                </c:pt>
                <c:pt idx="25">
                  <c:v>5.28</c:v>
                </c:pt>
                <c:pt idx="26">
                  <c:v>5.3120000000000003</c:v>
                </c:pt>
                <c:pt idx="27">
                  <c:v>5.3440000000000003</c:v>
                </c:pt>
                <c:pt idx="28">
                  <c:v>5.3760000000000003</c:v>
                </c:pt>
                <c:pt idx="29">
                  <c:v>5.4080000000000004</c:v>
                </c:pt>
                <c:pt idx="30">
                  <c:v>5.44</c:v>
                </c:pt>
                <c:pt idx="31">
                  <c:v>5.4720000000000004</c:v>
                </c:pt>
                <c:pt idx="32">
                  <c:v>5.5039999999999996</c:v>
                </c:pt>
                <c:pt idx="33">
                  <c:v>5.5359999999999996</c:v>
                </c:pt>
                <c:pt idx="34">
                  <c:v>5.5679999999999996</c:v>
                </c:pt>
                <c:pt idx="35">
                  <c:v>5.6</c:v>
                </c:pt>
                <c:pt idx="36">
                  <c:v>5.6319999999999997</c:v>
                </c:pt>
                <c:pt idx="37">
                  <c:v>5.6639999999999997</c:v>
                </c:pt>
                <c:pt idx="38">
                  <c:v>5.6959999999999997</c:v>
                </c:pt>
                <c:pt idx="39">
                  <c:v>5.7279999999999998</c:v>
                </c:pt>
                <c:pt idx="40">
                  <c:v>5.76</c:v>
                </c:pt>
                <c:pt idx="41">
                  <c:v>5.7919999999999998</c:v>
                </c:pt>
                <c:pt idx="42">
                  <c:v>5.8239999999999998</c:v>
                </c:pt>
                <c:pt idx="43">
                  <c:v>5.8559999999999999</c:v>
                </c:pt>
                <c:pt idx="44">
                  <c:v>5.8879999999999999</c:v>
                </c:pt>
                <c:pt idx="45">
                  <c:v>5.92</c:v>
                </c:pt>
                <c:pt idx="46">
                  <c:v>5.952</c:v>
                </c:pt>
                <c:pt idx="47">
                  <c:v>5.984</c:v>
                </c:pt>
                <c:pt idx="48">
                  <c:v>6.016</c:v>
                </c:pt>
                <c:pt idx="49">
                  <c:v>6.048</c:v>
                </c:pt>
                <c:pt idx="50">
                  <c:v>6.08</c:v>
                </c:pt>
                <c:pt idx="51">
                  <c:v>6.1120000000000001</c:v>
                </c:pt>
                <c:pt idx="52">
                  <c:v>6.1440000000000001</c:v>
                </c:pt>
                <c:pt idx="53">
                  <c:v>6.1760000000000002</c:v>
                </c:pt>
                <c:pt idx="54">
                  <c:v>6.2080000000000002</c:v>
                </c:pt>
                <c:pt idx="55">
                  <c:v>6.24</c:v>
                </c:pt>
                <c:pt idx="56">
                  <c:v>6.2720000000000002</c:v>
                </c:pt>
                <c:pt idx="57">
                  <c:v>6.3040000000000003</c:v>
                </c:pt>
                <c:pt idx="58">
                  <c:v>6.3360000000000003</c:v>
                </c:pt>
                <c:pt idx="59">
                  <c:v>6.3680000000000003</c:v>
                </c:pt>
                <c:pt idx="60">
                  <c:v>6.4</c:v>
                </c:pt>
                <c:pt idx="61">
                  <c:v>6.4320000000000004</c:v>
                </c:pt>
                <c:pt idx="62">
                  <c:v>6.4640000000000004</c:v>
                </c:pt>
                <c:pt idx="63">
                  <c:v>6.4960000000000004</c:v>
                </c:pt>
                <c:pt idx="64">
                  <c:v>6.5279999999999996</c:v>
                </c:pt>
                <c:pt idx="65">
                  <c:v>6.56</c:v>
                </c:pt>
                <c:pt idx="66">
                  <c:v>6.5919999999999996</c:v>
                </c:pt>
                <c:pt idx="67">
                  <c:v>6.6239999999999997</c:v>
                </c:pt>
                <c:pt idx="68">
                  <c:v>6.6559999999999997</c:v>
                </c:pt>
                <c:pt idx="69">
                  <c:v>6.6879999999999997</c:v>
                </c:pt>
                <c:pt idx="70">
                  <c:v>6.72</c:v>
                </c:pt>
                <c:pt idx="71">
                  <c:v>6.7519999999999998</c:v>
                </c:pt>
                <c:pt idx="72">
                  <c:v>6.7839999999999998</c:v>
                </c:pt>
                <c:pt idx="73">
                  <c:v>6.8159999999999998</c:v>
                </c:pt>
                <c:pt idx="74">
                  <c:v>6.8479999999999999</c:v>
                </c:pt>
                <c:pt idx="75">
                  <c:v>6.88</c:v>
                </c:pt>
                <c:pt idx="76">
                  <c:v>6.9119999999999999</c:v>
                </c:pt>
                <c:pt idx="77">
                  <c:v>6.944</c:v>
                </c:pt>
                <c:pt idx="78">
                  <c:v>6.976</c:v>
                </c:pt>
                <c:pt idx="79">
                  <c:v>7.008</c:v>
                </c:pt>
                <c:pt idx="80">
                  <c:v>7.04</c:v>
                </c:pt>
                <c:pt idx="81">
                  <c:v>7.0720000000000001</c:v>
                </c:pt>
                <c:pt idx="82">
                  <c:v>7.1040000000000001</c:v>
                </c:pt>
                <c:pt idx="83">
                  <c:v>7.1360000000000001</c:v>
                </c:pt>
                <c:pt idx="84">
                  <c:v>7.1680000000000001</c:v>
                </c:pt>
                <c:pt idx="85">
                  <c:v>7.2</c:v>
                </c:pt>
                <c:pt idx="86">
                  <c:v>7.2320000000000002</c:v>
                </c:pt>
                <c:pt idx="87">
                  <c:v>7.2640000000000002</c:v>
                </c:pt>
                <c:pt idx="88">
                  <c:v>7.2960000000000003</c:v>
                </c:pt>
                <c:pt idx="89">
                  <c:v>7.3280000000000003</c:v>
                </c:pt>
                <c:pt idx="90">
                  <c:v>7.36</c:v>
                </c:pt>
                <c:pt idx="91">
                  <c:v>7.3920000000000003</c:v>
                </c:pt>
                <c:pt idx="92">
                  <c:v>7.4240000000000004</c:v>
                </c:pt>
                <c:pt idx="93">
                  <c:v>7.4560000000000004</c:v>
                </c:pt>
                <c:pt idx="94">
                  <c:v>7.4880000000000004</c:v>
                </c:pt>
                <c:pt idx="95">
                  <c:v>7.52</c:v>
                </c:pt>
                <c:pt idx="96">
                  <c:v>7.5519999999999996</c:v>
                </c:pt>
                <c:pt idx="97">
                  <c:v>7.5839999999999996</c:v>
                </c:pt>
                <c:pt idx="98">
                  <c:v>7.6159999999999997</c:v>
                </c:pt>
                <c:pt idx="99">
                  <c:v>7.6479999999999997</c:v>
                </c:pt>
                <c:pt idx="100">
                  <c:v>7.68</c:v>
                </c:pt>
                <c:pt idx="101">
                  <c:v>7.7119999999999997</c:v>
                </c:pt>
                <c:pt idx="102">
                  <c:v>7.7439999999999998</c:v>
                </c:pt>
                <c:pt idx="103">
                  <c:v>7.7759999999999998</c:v>
                </c:pt>
                <c:pt idx="104">
                  <c:v>7.8079999999999998</c:v>
                </c:pt>
                <c:pt idx="105">
                  <c:v>7.84</c:v>
                </c:pt>
                <c:pt idx="106">
                  <c:v>7.8719999999999999</c:v>
                </c:pt>
                <c:pt idx="107">
                  <c:v>7.9039999999999999</c:v>
                </c:pt>
                <c:pt idx="108">
                  <c:v>7.9359999999999999</c:v>
                </c:pt>
                <c:pt idx="109">
                  <c:v>7.968</c:v>
                </c:pt>
                <c:pt idx="110">
                  <c:v>8</c:v>
                </c:pt>
                <c:pt idx="111">
                  <c:v>8.032</c:v>
                </c:pt>
                <c:pt idx="112">
                  <c:v>8.0640000000000001</c:v>
                </c:pt>
                <c:pt idx="113">
                  <c:v>8.0960000000000001</c:v>
                </c:pt>
                <c:pt idx="114">
                  <c:v>8.1280000000000001</c:v>
                </c:pt>
                <c:pt idx="115">
                  <c:v>8.16</c:v>
                </c:pt>
                <c:pt idx="116">
                  <c:v>8.1920000000000002</c:v>
                </c:pt>
                <c:pt idx="117">
                  <c:v>8.2240000000000002</c:v>
                </c:pt>
                <c:pt idx="118">
                  <c:v>8.2560000000000002</c:v>
                </c:pt>
                <c:pt idx="119">
                  <c:v>8.2880000000000003</c:v>
                </c:pt>
                <c:pt idx="120">
                  <c:v>8.32</c:v>
                </c:pt>
                <c:pt idx="121">
                  <c:v>8.3520000000000003</c:v>
                </c:pt>
                <c:pt idx="122">
                  <c:v>8.3840000000000003</c:v>
                </c:pt>
                <c:pt idx="123">
                  <c:v>8.4160000000000004</c:v>
                </c:pt>
                <c:pt idx="124">
                  <c:v>8.4480000000000004</c:v>
                </c:pt>
                <c:pt idx="125">
                  <c:v>8.48</c:v>
                </c:pt>
                <c:pt idx="126">
                  <c:v>8.5120000000000005</c:v>
                </c:pt>
                <c:pt idx="127">
                  <c:v>8.5440000000000005</c:v>
                </c:pt>
                <c:pt idx="128">
                  <c:v>8.5760000000000005</c:v>
                </c:pt>
                <c:pt idx="129">
                  <c:v>8.6080000000000005</c:v>
                </c:pt>
                <c:pt idx="130">
                  <c:v>8.64</c:v>
                </c:pt>
                <c:pt idx="131">
                  <c:v>8.6720000000000006</c:v>
                </c:pt>
                <c:pt idx="132">
                  <c:v>8.7040000000000006</c:v>
                </c:pt>
                <c:pt idx="133">
                  <c:v>8.7360000000000007</c:v>
                </c:pt>
                <c:pt idx="134">
                  <c:v>8.7680000000000007</c:v>
                </c:pt>
                <c:pt idx="135">
                  <c:v>8.8000000000000007</c:v>
                </c:pt>
                <c:pt idx="136">
                  <c:v>8.8320000000000007</c:v>
                </c:pt>
                <c:pt idx="137">
                  <c:v>8.8640000000000008</c:v>
                </c:pt>
                <c:pt idx="138">
                  <c:v>8.8960000000000008</c:v>
                </c:pt>
                <c:pt idx="139">
                  <c:v>8.9280000000000008</c:v>
                </c:pt>
                <c:pt idx="140">
                  <c:v>8.9600000000000009</c:v>
                </c:pt>
                <c:pt idx="141">
                  <c:v>8.9920000000000009</c:v>
                </c:pt>
                <c:pt idx="142">
                  <c:v>9.0239999999999991</c:v>
                </c:pt>
                <c:pt idx="143">
                  <c:v>9.0559999999999992</c:v>
                </c:pt>
                <c:pt idx="144">
                  <c:v>9.0879999999999992</c:v>
                </c:pt>
                <c:pt idx="145">
                  <c:v>9.1199999999999992</c:v>
                </c:pt>
                <c:pt idx="146">
                  <c:v>9.1519999999999992</c:v>
                </c:pt>
                <c:pt idx="147">
                  <c:v>9.1839999999999993</c:v>
                </c:pt>
                <c:pt idx="148">
                  <c:v>9.2159999999999993</c:v>
                </c:pt>
                <c:pt idx="149">
                  <c:v>9.2479999999999993</c:v>
                </c:pt>
                <c:pt idx="150">
                  <c:v>9.2799999999999994</c:v>
                </c:pt>
                <c:pt idx="151">
                  <c:v>9.3119999999999994</c:v>
                </c:pt>
                <c:pt idx="152">
                  <c:v>9.3439999999999994</c:v>
                </c:pt>
                <c:pt idx="153">
                  <c:v>9.3759999999999994</c:v>
                </c:pt>
                <c:pt idx="154">
                  <c:v>9.4079999999999995</c:v>
                </c:pt>
                <c:pt idx="155">
                  <c:v>9.44</c:v>
                </c:pt>
                <c:pt idx="156">
                  <c:v>9.4719999999999995</c:v>
                </c:pt>
                <c:pt idx="157">
                  <c:v>9.5039999999999996</c:v>
                </c:pt>
                <c:pt idx="158">
                  <c:v>9.5359999999999996</c:v>
                </c:pt>
                <c:pt idx="159">
                  <c:v>9.5679999999999996</c:v>
                </c:pt>
                <c:pt idx="160">
                  <c:v>9.6</c:v>
                </c:pt>
                <c:pt idx="161">
                  <c:v>9.6319999999999997</c:v>
                </c:pt>
                <c:pt idx="162">
                  <c:v>9.6639999999999997</c:v>
                </c:pt>
                <c:pt idx="163">
                  <c:v>9.6959999999999997</c:v>
                </c:pt>
                <c:pt idx="164">
                  <c:v>9.7279999999999998</c:v>
                </c:pt>
                <c:pt idx="165">
                  <c:v>9.76</c:v>
                </c:pt>
                <c:pt idx="166">
                  <c:v>9.7919999999999998</c:v>
                </c:pt>
                <c:pt idx="167">
                  <c:v>9.8239999999999998</c:v>
                </c:pt>
                <c:pt idx="168">
                  <c:v>9.8559999999999999</c:v>
                </c:pt>
                <c:pt idx="169">
                  <c:v>9.8879999999999999</c:v>
                </c:pt>
                <c:pt idx="170">
                  <c:v>9.92</c:v>
                </c:pt>
                <c:pt idx="171">
                  <c:v>9.952</c:v>
                </c:pt>
                <c:pt idx="172">
                  <c:v>9.984</c:v>
                </c:pt>
                <c:pt idx="173">
                  <c:v>10.016</c:v>
                </c:pt>
                <c:pt idx="174">
                  <c:v>10.048</c:v>
                </c:pt>
                <c:pt idx="175">
                  <c:v>10.08</c:v>
                </c:pt>
                <c:pt idx="176">
                  <c:v>10.112</c:v>
                </c:pt>
                <c:pt idx="177">
                  <c:v>10.144</c:v>
                </c:pt>
                <c:pt idx="178">
                  <c:v>10.176</c:v>
                </c:pt>
                <c:pt idx="179">
                  <c:v>10.208</c:v>
                </c:pt>
                <c:pt idx="180">
                  <c:v>10.24</c:v>
                </c:pt>
                <c:pt idx="181">
                  <c:v>10.272</c:v>
                </c:pt>
                <c:pt idx="182">
                  <c:v>10.304</c:v>
                </c:pt>
                <c:pt idx="183">
                  <c:v>10.336</c:v>
                </c:pt>
                <c:pt idx="184">
                  <c:v>10.368</c:v>
                </c:pt>
                <c:pt idx="185">
                  <c:v>10.4</c:v>
                </c:pt>
                <c:pt idx="186">
                  <c:v>10.432</c:v>
                </c:pt>
                <c:pt idx="187">
                  <c:v>10.464</c:v>
                </c:pt>
                <c:pt idx="188">
                  <c:v>10.496</c:v>
                </c:pt>
                <c:pt idx="189">
                  <c:v>10.528</c:v>
                </c:pt>
                <c:pt idx="190">
                  <c:v>10.56</c:v>
                </c:pt>
                <c:pt idx="191">
                  <c:v>10.592000000000001</c:v>
                </c:pt>
                <c:pt idx="192">
                  <c:v>10.624000000000001</c:v>
                </c:pt>
                <c:pt idx="193">
                  <c:v>10.656000000000001</c:v>
                </c:pt>
                <c:pt idx="194">
                  <c:v>10.688000000000001</c:v>
                </c:pt>
                <c:pt idx="195">
                  <c:v>10.72</c:v>
                </c:pt>
                <c:pt idx="196">
                  <c:v>10.752000000000001</c:v>
                </c:pt>
                <c:pt idx="197">
                  <c:v>10.784000000000001</c:v>
                </c:pt>
                <c:pt idx="198">
                  <c:v>10.816000000000001</c:v>
                </c:pt>
                <c:pt idx="199">
                  <c:v>10.848000000000001</c:v>
                </c:pt>
                <c:pt idx="200">
                  <c:v>10.88</c:v>
                </c:pt>
                <c:pt idx="201">
                  <c:v>10.912000000000001</c:v>
                </c:pt>
                <c:pt idx="202">
                  <c:v>10.944000000000001</c:v>
                </c:pt>
                <c:pt idx="203">
                  <c:v>10.976000000000001</c:v>
                </c:pt>
                <c:pt idx="204">
                  <c:v>11.007999999999999</c:v>
                </c:pt>
                <c:pt idx="205">
                  <c:v>11.04</c:v>
                </c:pt>
                <c:pt idx="206">
                  <c:v>11.071999999999999</c:v>
                </c:pt>
                <c:pt idx="207">
                  <c:v>11.103999999999999</c:v>
                </c:pt>
                <c:pt idx="208">
                  <c:v>11.135999999999999</c:v>
                </c:pt>
                <c:pt idx="209">
                  <c:v>11.167999999999999</c:v>
                </c:pt>
                <c:pt idx="210">
                  <c:v>11.2</c:v>
                </c:pt>
                <c:pt idx="211">
                  <c:v>11.231999999999999</c:v>
                </c:pt>
                <c:pt idx="212">
                  <c:v>11.263999999999999</c:v>
                </c:pt>
                <c:pt idx="213">
                  <c:v>11.295999999999999</c:v>
                </c:pt>
                <c:pt idx="214">
                  <c:v>11.327999999999999</c:v>
                </c:pt>
                <c:pt idx="215">
                  <c:v>11.36</c:v>
                </c:pt>
                <c:pt idx="216">
                  <c:v>11.391999999999999</c:v>
                </c:pt>
                <c:pt idx="217">
                  <c:v>11.423999999999999</c:v>
                </c:pt>
                <c:pt idx="218">
                  <c:v>11.456</c:v>
                </c:pt>
                <c:pt idx="219">
                  <c:v>11.488</c:v>
                </c:pt>
                <c:pt idx="220">
                  <c:v>11.52</c:v>
                </c:pt>
                <c:pt idx="221">
                  <c:v>11.552</c:v>
                </c:pt>
                <c:pt idx="222">
                  <c:v>11.584</c:v>
                </c:pt>
                <c:pt idx="223">
                  <c:v>11.616</c:v>
                </c:pt>
                <c:pt idx="224">
                  <c:v>11.648</c:v>
                </c:pt>
                <c:pt idx="225">
                  <c:v>11.68</c:v>
                </c:pt>
                <c:pt idx="226">
                  <c:v>11.712</c:v>
                </c:pt>
                <c:pt idx="227">
                  <c:v>11.744</c:v>
                </c:pt>
                <c:pt idx="228">
                  <c:v>11.776</c:v>
                </c:pt>
                <c:pt idx="229">
                  <c:v>11.808</c:v>
                </c:pt>
                <c:pt idx="230">
                  <c:v>11.84</c:v>
                </c:pt>
                <c:pt idx="231">
                  <c:v>11.872</c:v>
                </c:pt>
                <c:pt idx="232">
                  <c:v>11.904</c:v>
                </c:pt>
                <c:pt idx="233">
                  <c:v>11.936</c:v>
                </c:pt>
                <c:pt idx="234">
                  <c:v>11.968</c:v>
                </c:pt>
                <c:pt idx="235">
                  <c:v>12</c:v>
                </c:pt>
                <c:pt idx="236">
                  <c:v>12.032</c:v>
                </c:pt>
                <c:pt idx="237">
                  <c:v>12.064</c:v>
                </c:pt>
                <c:pt idx="238">
                  <c:v>12.096</c:v>
                </c:pt>
                <c:pt idx="239">
                  <c:v>12.128</c:v>
                </c:pt>
                <c:pt idx="240">
                  <c:v>12.16</c:v>
                </c:pt>
                <c:pt idx="241">
                  <c:v>12.192</c:v>
                </c:pt>
                <c:pt idx="242">
                  <c:v>12.224</c:v>
                </c:pt>
                <c:pt idx="243">
                  <c:v>12.256</c:v>
                </c:pt>
                <c:pt idx="244">
                  <c:v>12.288</c:v>
                </c:pt>
                <c:pt idx="245">
                  <c:v>12.32</c:v>
                </c:pt>
                <c:pt idx="246">
                  <c:v>12.352</c:v>
                </c:pt>
                <c:pt idx="247">
                  <c:v>12.384</c:v>
                </c:pt>
                <c:pt idx="248">
                  <c:v>12.416</c:v>
                </c:pt>
                <c:pt idx="249">
                  <c:v>12.448</c:v>
                </c:pt>
                <c:pt idx="250">
                  <c:v>12.48</c:v>
                </c:pt>
                <c:pt idx="251">
                  <c:v>12.512</c:v>
                </c:pt>
                <c:pt idx="252">
                  <c:v>12.544</c:v>
                </c:pt>
                <c:pt idx="253">
                  <c:v>12.576000000000001</c:v>
                </c:pt>
                <c:pt idx="254">
                  <c:v>12.608000000000001</c:v>
                </c:pt>
                <c:pt idx="255">
                  <c:v>12.64</c:v>
                </c:pt>
                <c:pt idx="256">
                  <c:v>12.672000000000001</c:v>
                </c:pt>
                <c:pt idx="257">
                  <c:v>12.704000000000001</c:v>
                </c:pt>
                <c:pt idx="258">
                  <c:v>12.736000000000001</c:v>
                </c:pt>
                <c:pt idx="259">
                  <c:v>12.768000000000001</c:v>
                </c:pt>
                <c:pt idx="260">
                  <c:v>12.8</c:v>
                </c:pt>
                <c:pt idx="261">
                  <c:v>12.832000000000001</c:v>
                </c:pt>
                <c:pt idx="262">
                  <c:v>12.864000000000001</c:v>
                </c:pt>
                <c:pt idx="263">
                  <c:v>12.896000000000001</c:v>
                </c:pt>
                <c:pt idx="264">
                  <c:v>12.928000000000001</c:v>
                </c:pt>
                <c:pt idx="265">
                  <c:v>12.96</c:v>
                </c:pt>
                <c:pt idx="266">
                  <c:v>12.992000000000001</c:v>
                </c:pt>
                <c:pt idx="267">
                  <c:v>13.023999999999999</c:v>
                </c:pt>
                <c:pt idx="268">
                  <c:v>13.055999999999999</c:v>
                </c:pt>
                <c:pt idx="269">
                  <c:v>13.087999999999999</c:v>
                </c:pt>
                <c:pt idx="270">
                  <c:v>13.12</c:v>
                </c:pt>
                <c:pt idx="271">
                  <c:v>13.151999999999999</c:v>
                </c:pt>
                <c:pt idx="272">
                  <c:v>13.183999999999999</c:v>
                </c:pt>
                <c:pt idx="273">
                  <c:v>13.215999999999999</c:v>
                </c:pt>
                <c:pt idx="274">
                  <c:v>13.247999999999999</c:v>
                </c:pt>
                <c:pt idx="275">
                  <c:v>13.28</c:v>
                </c:pt>
                <c:pt idx="276">
                  <c:v>13.311999999999999</c:v>
                </c:pt>
                <c:pt idx="277">
                  <c:v>13.343999999999999</c:v>
                </c:pt>
                <c:pt idx="278">
                  <c:v>13.375999999999999</c:v>
                </c:pt>
                <c:pt idx="279">
                  <c:v>13.407999999999999</c:v>
                </c:pt>
                <c:pt idx="280">
                  <c:v>13.44</c:v>
                </c:pt>
                <c:pt idx="281">
                  <c:v>13.472</c:v>
                </c:pt>
                <c:pt idx="282">
                  <c:v>13.504</c:v>
                </c:pt>
                <c:pt idx="283">
                  <c:v>13.536</c:v>
                </c:pt>
                <c:pt idx="284">
                  <c:v>13.568</c:v>
                </c:pt>
                <c:pt idx="285">
                  <c:v>13.6</c:v>
                </c:pt>
                <c:pt idx="286">
                  <c:v>13.632</c:v>
                </c:pt>
                <c:pt idx="287">
                  <c:v>13.664</c:v>
                </c:pt>
                <c:pt idx="288">
                  <c:v>13.696</c:v>
                </c:pt>
                <c:pt idx="289">
                  <c:v>13.728</c:v>
                </c:pt>
                <c:pt idx="290">
                  <c:v>13.76</c:v>
                </c:pt>
                <c:pt idx="291">
                  <c:v>13.792</c:v>
                </c:pt>
                <c:pt idx="292">
                  <c:v>13.824</c:v>
                </c:pt>
                <c:pt idx="293">
                  <c:v>13.856</c:v>
                </c:pt>
                <c:pt idx="294">
                  <c:v>13.888</c:v>
                </c:pt>
                <c:pt idx="295">
                  <c:v>13.92</c:v>
                </c:pt>
                <c:pt idx="296">
                  <c:v>13.952</c:v>
                </c:pt>
                <c:pt idx="297">
                  <c:v>13.984</c:v>
                </c:pt>
                <c:pt idx="298">
                  <c:v>14.016</c:v>
                </c:pt>
                <c:pt idx="299">
                  <c:v>14.048</c:v>
                </c:pt>
                <c:pt idx="300">
                  <c:v>14.08</c:v>
                </c:pt>
                <c:pt idx="301">
                  <c:v>14.112</c:v>
                </c:pt>
                <c:pt idx="302">
                  <c:v>14.144</c:v>
                </c:pt>
                <c:pt idx="303">
                  <c:v>14.176</c:v>
                </c:pt>
                <c:pt idx="304">
                  <c:v>14.208</c:v>
                </c:pt>
                <c:pt idx="305">
                  <c:v>14.24</c:v>
                </c:pt>
                <c:pt idx="306">
                  <c:v>14.272</c:v>
                </c:pt>
                <c:pt idx="307">
                  <c:v>14.304</c:v>
                </c:pt>
                <c:pt idx="308">
                  <c:v>14.336</c:v>
                </c:pt>
                <c:pt idx="309">
                  <c:v>14.368</c:v>
                </c:pt>
                <c:pt idx="310">
                  <c:v>14.4</c:v>
                </c:pt>
                <c:pt idx="311">
                  <c:v>14.432</c:v>
                </c:pt>
                <c:pt idx="312">
                  <c:v>14.464</c:v>
                </c:pt>
                <c:pt idx="313">
                  <c:v>14.496</c:v>
                </c:pt>
                <c:pt idx="314">
                  <c:v>14.528</c:v>
                </c:pt>
                <c:pt idx="315">
                  <c:v>14.56</c:v>
                </c:pt>
                <c:pt idx="316">
                  <c:v>14.592000000000001</c:v>
                </c:pt>
                <c:pt idx="317">
                  <c:v>14.624000000000001</c:v>
                </c:pt>
                <c:pt idx="318">
                  <c:v>14.656000000000001</c:v>
                </c:pt>
                <c:pt idx="319">
                  <c:v>14.688000000000001</c:v>
                </c:pt>
                <c:pt idx="320">
                  <c:v>14.72</c:v>
                </c:pt>
                <c:pt idx="321">
                  <c:v>14.752000000000001</c:v>
                </c:pt>
                <c:pt idx="322">
                  <c:v>14.784000000000001</c:v>
                </c:pt>
                <c:pt idx="323">
                  <c:v>14.816000000000001</c:v>
                </c:pt>
                <c:pt idx="324">
                  <c:v>14.848000000000001</c:v>
                </c:pt>
                <c:pt idx="325">
                  <c:v>14.88</c:v>
                </c:pt>
                <c:pt idx="326">
                  <c:v>14.912000000000001</c:v>
                </c:pt>
                <c:pt idx="327">
                  <c:v>14.944000000000001</c:v>
                </c:pt>
                <c:pt idx="328">
                  <c:v>14.976000000000001</c:v>
                </c:pt>
                <c:pt idx="329">
                  <c:v>15.007999999999999</c:v>
                </c:pt>
                <c:pt idx="330">
                  <c:v>15.04</c:v>
                </c:pt>
                <c:pt idx="331">
                  <c:v>15.071999999999999</c:v>
                </c:pt>
                <c:pt idx="332">
                  <c:v>15.103999999999999</c:v>
                </c:pt>
                <c:pt idx="333">
                  <c:v>15.135999999999999</c:v>
                </c:pt>
                <c:pt idx="334">
                  <c:v>15.167999999999999</c:v>
                </c:pt>
                <c:pt idx="335">
                  <c:v>15.2</c:v>
                </c:pt>
                <c:pt idx="336">
                  <c:v>15.231999999999999</c:v>
                </c:pt>
                <c:pt idx="337">
                  <c:v>15.263999999999999</c:v>
                </c:pt>
                <c:pt idx="338">
                  <c:v>15.295999999999999</c:v>
                </c:pt>
                <c:pt idx="339">
                  <c:v>15.327999999999999</c:v>
                </c:pt>
                <c:pt idx="340">
                  <c:v>15.36</c:v>
                </c:pt>
                <c:pt idx="341">
                  <c:v>15.391999999999999</c:v>
                </c:pt>
                <c:pt idx="342">
                  <c:v>15.423999999999999</c:v>
                </c:pt>
                <c:pt idx="343">
                  <c:v>15.456</c:v>
                </c:pt>
                <c:pt idx="344">
                  <c:v>15.488</c:v>
                </c:pt>
                <c:pt idx="345">
                  <c:v>15.52</c:v>
                </c:pt>
                <c:pt idx="346">
                  <c:v>15.552</c:v>
                </c:pt>
                <c:pt idx="347">
                  <c:v>15.584</c:v>
                </c:pt>
                <c:pt idx="348">
                  <c:v>15.616</c:v>
                </c:pt>
                <c:pt idx="349">
                  <c:v>15.648</c:v>
                </c:pt>
                <c:pt idx="350">
                  <c:v>15.68</c:v>
                </c:pt>
                <c:pt idx="351">
                  <c:v>15.712</c:v>
                </c:pt>
                <c:pt idx="352">
                  <c:v>15.744</c:v>
                </c:pt>
                <c:pt idx="353">
                  <c:v>15.776</c:v>
                </c:pt>
                <c:pt idx="354">
                  <c:v>15.808</c:v>
                </c:pt>
                <c:pt idx="355">
                  <c:v>15.84</c:v>
                </c:pt>
                <c:pt idx="356">
                  <c:v>15.872</c:v>
                </c:pt>
                <c:pt idx="357">
                  <c:v>15.904</c:v>
                </c:pt>
                <c:pt idx="358">
                  <c:v>15.936</c:v>
                </c:pt>
                <c:pt idx="359">
                  <c:v>15.968</c:v>
                </c:pt>
                <c:pt idx="360">
                  <c:v>16</c:v>
                </c:pt>
                <c:pt idx="361">
                  <c:v>16.032</c:v>
                </c:pt>
                <c:pt idx="362">
                  <c:v>16.064</c:v>
                </c:pt>
                <c:pt idx="363">
                  <c:v>16.096</c:v>
                </c:pt>
                <c:pt idx="364">
                  <c:v>16.128</c:v>
                </c:pt>
                <c:pt idx="365">
                  <c:v>16.16</c:v>
                </c:pt>
                <c:pt idx="366">
                  <c:v>16.192</c:v>
                </c:pt>
                <c:pt idx="367">
                  <c:v>16.224</c:v>
                </c:pt>
                <c:pt idx="368">
                  <c:v>16.256</c:v>
                </c:pt>
                <c:pt idx="369">
                  <c:v>16.288</c:v>
                </c:pt>
                <c:pt idx="370">
                  <c:v>16.32</c:v>
                </c:pt>
                <c:pt idx="371">
                  <c:v>16.352</c:v>
                </c:pt>
                <c:pt idx="372">
                  <c:v>16.384</c:v>
                </c:pt>
                <c:pt idx="373">
                  <c:v>16.416</c:v>
                </c:pt>
                <c:pt idx="374">
                  <c:v>16.448</c:v>
                </c:pt>
                <c:pt idx="375">
                  <c:v>16.48</c:v>
                </c:pt>
                <c:pt idx="376">
                  <c:v>16.512</c:v>
                </c:pt>
                <c:pt idx="377">
                  <c:v>16.544</c:v>
                </c:pt>
                <c:pt idx="378">
                  <c:v>16.576000000000001</c:v>
                </c:pt>
                <c:pt idx="379">
                  <c:v>16.608000000000001</c:v>
                </c:pt>
                <c:pt idx="380">
                  <c:v>16.64</c:v>
                </c:pt>
                <c:pt idx="381">
                  <c:v>16.672000000000001</c:v>
                </c:pt>
                <c:pt idx="382">
                  <c:v>16.704000000000001</c:v>
                </c:pt>
                <c:pt idx="383">
                  <c:v>16.736000000000001</c:v>
                </c:pt>
                <c:pt idx="384">
                  <c:v>16.768000000000001</c:v>
                </c:pt>
                <c:pt idx="385">
                  <c:v>16.8</c:v>
                </c:pt>
                <c:pt idx="386">
                  <c:v>16.832000000000001</c:v>
                </c:pt>
                <c:pt idx="387">
                  <c:v>16.864000000000001</c:v>
                </c:pt>
                <c:pt idx="388">
                  <c:v>16.896000000000001</c:v>
                </c:pt>
                <c:pt idx="389">
                  <c:v>16.928000000000001</c:v>
                </c:pt>
                <c:pt idx="390">
                  <c:v>16.96</c:v>
                </c:pt>
                <c:pt idx="391">
                  <c:v>16.992000000000001</c:v>
                </c:pt>
                <c:pt idx="392">
                  <c:v>17.024000000000001</c:v>
                </c:pt>
                <c:pt idx="393">
                  <c:v>17.056000000000001</c:v>
                </c:pt>
                <c:pt idx="394">
                  <c:v>17.088000000000001</c:v>
                </c:pt>
                <c:pt idx="395">
                  <c:v>17.12</c:v>
                </c:pt>
                <c:pt idx="396">
                  <c:v>17.152000000000001</c:v>
                </c:pt>
                <c:pt idx="397">
                  <c:v>17.184000000000001</c:v>
                </c:pt>
                <c:pt idx="398">
                  <c:v>17.216000000000001</c:v>
                </c:pt>
                <c:pt idx="399">
                  <c:v>17.248000000000001</c:v>
                </c:pt>
                <c:pt idx="400">
                  <c:v>17.28</c:v>
                </c:pt>
                <c:pt idx="401">
                  <c:v>17.312000000000001</c:v>
                </c:pt>
                <c:pt idx="402">
                  <c:v>17.344000000000001</c:v>
                </c:pt>
                <c:pt idx="403">
                  <c:v>17.376000000000001</c:v>
                </c:pt>
                <c:pt idx="404">
                  <c:v>17.408000000000001</c:v>
                </c:pt>
                <c:pt idx="405">
                  <c:v>17.440000000000001</c:v>
                </c:pt>
                <c:pt idx="406">
                  <c:v>17.472000000000001</c:v>
                </c:pt>
                <c:pt idx="407">
                  <c:v>17.504000000000001</c:v>
                </c:pt>
                <c:pt idx="408">
                  <c:v>17.536000000000001</c:v>
                </c:pt>
                <c:pt idx="409">
                  <c:v>17.568000000000001</c:v>
                </c:pt>
                <c:pt idx="410">
                  <c:v>17.600000000000001</c:v>
                </c:pt>
                <c:pt idx="411">
                  <c:v>17.632000000000001</c:v>
                </c:pt>
                <c:pt idx="412">
                  <c:v>17.664000000000001</c:v>
                </c:pt>
                <c:pt idx="413">
                  <c:v>17.696000000000002</c:v>
                </c:pt>
                <c:pt idx="414">
                  <c:v>17.728000000000002</c:v>
                </c:pt>
                <c:pt idx="415">
                  <c:v>17.760000000000002</c:v>
                </c:pt>
                <c:pt idx="416">
                  <c:v>17.792000000000002</c:v>
                </c:pt>
                <c:pt idx="417">
                  <c:v>17.824000000000002</c:v>
                </c:pt>
                <c:pt idx="418">
                  <c:v>17.856000000000002</c:v>
                </c:pt>
                <c:pt idx="419">
                  <c:v>17.888000000000002</c:v>
                </c:pt>
                <c:pt idx="420">
                  <c:v>17.920000000000002</c:v>
                </c:pt>
                <c:pt idx="421">
                  <c:v>17.952000000000002</c:v>
                </c:pt>
                <c:pt idx="422">
                  <c:v>17.984000000000002</c:v>
                </c:pt>
                <c:pt idx="423">
                  <c:v>18.015999999999998</c:v>
                </c:pt>
                <c:pt idx="424">
                  <c:v>18.047999999999998</c:v>
                </c:pt>
                <c:pt idx="425">
                  <c:v>18.079999999999998</c:v>
                </c:pt>
                <c:pt idx="426">
                  <c:v>18.111999999999998</c:v>
                </c:pt>
                <c:pt idx="427">
                  <c:v>18.143999999999998</c:v>
                </c:pt>
                <c:pt idx="428">
                  <c:v>18.175999999999998</c:v>
                </c:pt>
                <c:pt idx="429">
                  <c:v>18.207999999999998</c:v>
                </c:pt>
                <c:pt idx="430">
                  <c:v>18.239999999999998</c:v>
                </c:pt>
                <c:pt idx="431">
                  <c:v>18.271999999999998</c:v>
                </c:pt>
                <c:pt idx="432">
                  <c:v>18.303999999999998</c:v>
                </c:pt>
                <c:pt idx="433">
                  <c:v>18.335999999999999</c:v>
                </c:pt>
                <c:pt idx="434">
                  <c:v>18.367999999999999</c:v>
                </c:pt>
                <c:pt idx="435">
                  <c:v>18.399999999999999</c:v>
                </c:pt>
                <c:pt idx="436">
                  <c:v>18.431999999999999</c:v>
                </c:pt>
                <c:pt idx="437">
                  <c:v>18.463999999999999</c:v>
                </c:pt>
                <c:pt idx="438">
                  <c:v>18.495999999999999</c:v>
                </c:pt>
                <c:pt idx="439">
                  <c:v>18.527999999999999</c:v>
                </c:pt>
                <c:pt idx="440">
                  <c:v>18.559999999999999</c:v>
                </c:pt>
                <c:pt idx="441">
                  <c:v>18.591999999999999</c:v>
                </c:pt>
                <c:pt idx="442">
                  <c:v>18.623999999999999</c:v>
                </c:pt>
                <c:pt idx="443">
                  <c:v>18.655999999999999</c:v>
                </c:pt>
                <c:pt idx="444">
                  <c:v>18.687999999999999</c:v>
                </c:pt>
                <c:pt idx="445">
                  <c:v>18.72</c:v>
                </c:pt>
                <c:pt idx="446">
                  <c:v>18.751999999999999</c:v>
                </c:pt>
                <c:pt idx="447">
                  <c:v>18.783999999999999</c:v>
                </c:pt>
                <c:pt idx="448">
                  <c:v>18.815999999999999</c:v>
                </c:pt>
                <c:pt idx="449">
                  <c:v>18.847999999999999</c:v>
                </c:pt>
                <c:pt idx="450">
                  <c:v>18.88</c:v>
                </c:pt>
                <c:pt idx="451">
                  <c:v>18.911999999999999</c:v>
                </c:pt>
                <c:pt idx="452">
                  <c:v>18.943999999999999</c:v>
                </c:pt>
                <c:pt idx="453">
                  <c:v>18.975999999999999</c:v>
                </c:pt>
                <c:pt idx="454">
                  <c:v>19.007999999999999</c:v>
                </c:pt>
                <c:pt idx="455">
                  <c:v>19.04</c:v>
                </c:pt>
                <c:pt idx="456">
                  <c:v>19.071999999999999</c:v>
                </c:pt>
                <c:pt idx="457">
                  <c:v>19.103999999999999</c:v>
                </c:pt>
                <c:pt idx="458">
                  <c:v>19.135999999999999</c:v>
                </c:pt>
                <c:pt idx="459">
                  <c:v>19.167999999999999</c:v>
                </c:pt>
                <c:pt idx="460">
                  <c:v>19.2</c:v>
                </c:pt>
                <c:pt idx="461">
                  <c:v>19.231999999999999</c:v>
                </c:pt>
                <c:pt idx="462">
                  <c:v>19.263999999999999</c:v>
                </c:pt>
                <c:pt idx="463">
                  <c:v>19.295999999999999</c:v>
                </c:pt>
                <c:pt idx="464">
                  <c:v>19.327999999999999</c:v>
                </c:pt>
                <c:pt idx="465">
                  <c:v>19.36</c:v>
                </c:pt>
                <c:pt idx="466">
                  <c:v>19.391999999999999</c:v>
                </c:pt>
                <c:pt idx="467">
                  <c:v>19.423999999999999</c:v>
                </c:pt>
                <c:pt idx="468">
                  <c:v>19.456</c:v>
                </c:pt>
                <c:pt idx="469">
                  <c:v>19.488</c:v>
                </c:pt>
                <c:pt idx="470">
                  <c:v>19.52</c:v>
                </c:pt>
                <c:pt idx="471">
                  <c:v>19.552</c:v>
                </c:pt>
                <c:pt idx="472">
                  <c:v>19.584</c:v>
                </c:pt>
                <c:pt idx="473">
                  <c:v>19.616</c:v>
                </c:pt>
                <c:pt idx="474">
                  <c:v>19.648</c:v>
                </c:pt>
                <c:pt idx="475">
                  <c:v>19.68</c:v>
                </c:pt>
                <c:pt idx="476">
                  <c:v>19.712</c:v>
                </c:pt>
                <c:pt idx="477">
                  <c:v>19.744</c:v>
                </c:pt>
                <c:pt idx="478">
                  <c:v>19.776</c:v>
                </c:pt>
                <c:pt idx="479">
                  <c:v>19.808</c:v>
                </c:pt>
                <c:pt idx="480">
                  <c:v>19.84</c:v>
                </c:pt>
                <c:pt idx="481">
                  <c:v>19.872</c:v>
                </c:pt>
                <c:pt idx="482">
                  <c:v>19.904</c:v>
                </c:pt>
                <c:pt idx="483">
                  <c:v>19.936</c:v>
                </c:pt>
                <c:pt idx="484">
                  <c:v>19.968</c:v>
                </c:pt>
                <c:pt idx="485">
                  <c:v>20</c:v>
                </c:pt>
                <c:pt idx="486">
                  <c:v>20.032</c:v>
                </c:pt>
                <c:pt idx="487">
                  <c:v>20.064</c:v>
                </c:pt>
                <c:pt idx="488">
                  <c:v>20.096</c:v>
                </c:pt>
                <c:pt idx="489">
                  <c:v>20.128</c:v>
                </c:pt>
                <c:pt idx="490">
                  <c:v>20.16</c:v>
                </c:pt>
                <c:pt idx="491">
                  <c:v>20.192</c:v>
                </c:pt>
                <c:pt idx="492">
                  <c:v>20.224</c:v>
                </c:pt>
                <c:pt idx="493">
                  <c:v>20.256</c:v>
                </c:pt>
                <c:pt idx="494">
                  <c:v>20.288</c:v>
                </c:pt>
                <c:pt idx="495">
                  <c:v>20.32</c:v>
                </c:pt>
                <c:pt idx="496">
                  <c:v>20.352</c:v>
                </c:pt>
                <c:pt idx="497">
                  <c:v>20.384</c:v>
                </c:pt>
                <c:pt idx="498">
                  <c:v>20.416</c:v>
                </c:pt>
                <c:pt idx="499">
                  <c:v>20.448</c:v>
                </c:pt>
                <c:pt idx="500">
                  <c:v>20.48</c:v>
                </c:pt>
                <c:pt idx="501">
                  <c:v>20.512</c:v>
                </c:pt>
                <c:pt idx="502">
                  <c:v>20.544</c:v>
                </c:pt>
                <c:pt idx="503">
                  <c:v>20.576000000000001</c:v>
                </c:pt>
                <c:pt idx="504">
                  <c:v>20.608000000000001</c:v>
                </c:pt>
                <c:pt idx="505">
                  <c:v>20.64</c:v>
                </c:pt>
                <c:pt idx="506">
                  <c:v>20.672000000000001</c:v>
                </c:pt>
                <c:pt idx="507">
                  <c:v>20.704000000000001</c:v>
                </c:pt>
                <c:pt idx="508">
                  <c:v>20.736000000000001</c:v>
                </c:pt>
                <c:pt idx="509">
                  <c:v>20.768000000000001</c:v>
                </c:pt>
                <c:pt idx="510">
                  <c:v>20.8</c:v>
                </c:pt>
                <c:pt idx="511">
                  <c:v>20.832000000000001</c:v>
                </c:pt>
                <c:pt idx="512">
                  <c:v>20.864000000000001</c:v>
                </c:pt>
                <c:pt idx="513">
                  <c:v>20.896000000000001</c:v>
                </c:pt>
                <c:pt idx="514">
                  <c:v>20.928000000000001</c:v>
                </c:pt>
                <c:pt idx="515">
                  <c:v>20.96</c:v>
                </c:pt>
                <c:pt idx="516">
                  <c:v>20.992000000000001</c:v>
                </c:pt>
                <c:pt idx="517">
                  <c:v>21.024000000000001</c:v>
                </c:pt>
                <c:pt idx="518">
                  <c:v>21.056000000000001</c:v>
                </c:pt>
                <c:pt idx="519">
                  <c:v>21.088000000000001</c:v>
                </c:pt>
                <c:pt idx="520">
                  <c:v>21.12</c:v>
                </c:pt>
                <c:pt idx="521">
                  <c:v>21.152000000000001</c:v>
                </c:pt>
                <c:pt idx="522">
                  <c:v>21.184000000000001</c:v>
                </c:pt>
                <c:pt idx="523">
                  <c:v>21.216000000000001</c:v>
                </c:pt>
                <c:pt idx="524">
                  <c:v>21.248000000000001</c:v>
                </c:pt>
                <c:pt idx="525">
                  <c:v>21.28</c:v>
                </c:pt>
                <c:pt idx="526">
                  <c:v>21.312000000000001</c:v>
                </c:pt>
                <c:pt idx="527">
                  <c:v>21.344000000000001</c:v>
                </c:pt>
                <c:pt idx="528">
                  <c:v>21.376000000000001</c:v>
                </c:pt>
                <c:pt idx="529">
                  <c:v>21.408000000000001</c:v>
                </c:pt>
                <c:pt idx="530">
                  <c:v>21.44</c:v>
                </c:pt>
                <c:pt idx="531">
                  <c:v>21.472000000000001</c:v>
                </c:pt>
                <c:pt idx="532">
                  <c:v>21.504000000000001</c:v>
                </c:pt>
                <c:pt idx="533">
                  <c:v>21.536000000000001</c:v>
                </c:pt>
                <c:pt idx="534">
                  <c:v>21.568000000000001</c:v>
                </c:pt>
                <c:pt idx="535">
                  <c:v>21.6</c:v>
                </c:pt>
                <c:pt idx="536">
                  <c:v>21.632000000000001</c:v>
                </c:pt>
                <c:pt idx="537">
                  <c:v>21.664000000000001</c:v>
                </c:pt>
                <c:pt idx="538">
                  <c:v>21.696000000000002</c:v>
                </c:pt>
                <c:pt idx="539">
                  <c:v>21.728000000000002</c:v>
                </c:pt>
                <c:pt idx="540">
                  <c:v>21.76</c:v>
                </c:pt>
                <c:pt idx="541">
                  <c:v>21.792000000000002</c:v>
                </c:pt>
                <c:pt idx="542">
                  <c:v>21.824000000000002</c:v>
                </c:pt>
                <c:pt idx="543">
                  <c:v>21.856000000000002</c:v>
                </c:pt>
                <c:pt idx="544">
                  <c:v>21.888000000000002</c:v>
                </c:pt>
                <c:pt idx="545">
                  <c:v>21.92</c:v>
                </c:pt>
                <c:pt idx="546">
                  <c:v>21.952000000000002</c:v>
                </c:pt>
                <c:pt idx="547">
                  <c:v>21.984000000000002</c:v>
                </c:pt>
                <c:pt idx="548">
                  <c:v>22.015999999999998</c:v>
                </c:pt>
                <c:pt idx="549">
                  <c:v>22.047999999999998</c:v>
                </c:pt>
                <c:pt idx="550">
                  <c:v>22.08</c:v>
                </c:pt>
                <c:pt idx="551">
                  <c:v>22.111999999999998</c:v>
                </c:pt>
                <c:pt idx="552">
                  <c:v>22.143999999999998</c:v>
                </c:pt>
                <c:pt idx="553">
                  <c:v>22.175999999999998</c:v>
                </c:pt>
                <c:pt idx="554">
                  <c:v>22.207999999999998</c:v>
                </c:pt>
                <c:pt idx="555">
                  <c:v>22.24</c:v>
                </c:pt>
                <c:pt idx="556">
                  <c:v>22.271999999999998</c:v>
                </c:pt>
                <c:pt idx="557">
                  <c:v>22.303999999999998</c:v>
                </c:pt>
                <c:pt idx="558">
                  <c:v>22.335999999999999</c:v>
                </c:pt>
                <c:pt idx="559">
                  <c:v>22.367999999999999</c:v>
                </c:pt>
                <c:pt idx="560">
                  <c:v>22.4</c:v>
                </c:pt>
                <c:pt idx="561">
                  <c:v>22.431999999999999</c:v>
                </c:pt>
                <c:pt idx="562">
                  <c:v>22.463999999999999</c:v>
                </c:pt>
                <c:pt idx="563">
                  <c:v>22.495999999999999</c:v>
                </c:pt>
                <c:pt idx="564">
                  <c:v>22.527999999999999</c:v>
                </c:pt>
                <c:pt idx="565">
                  <c:v>22.56</c:v>
                </c:pt>
                <c:pt idx="566">
                  <c:v>22.591999999999999</c:v>
                </c:pt>
                <c:pt idx="567">
                  <c:v>22.623999999999999</c:v>
                </c:pt>
                <c:pt idx="568">
                  <c:v>22.655999999999999</c:v>
                </c:pt>
                <c:pt idx="569">
                  <c:v>22.687999999999999</c:v>
                </c:pt>
                <c:pt idx="570">
                  <c:v>22.72</c:v>
                </c:pt>
                <c:pt idx="571">
                  <c:v>22.751999999999999</c:v>
                </c:pt>
                <c:pt idx="572">
                  <c:v>22.783999999999999</c:v>
                </c:pt>
                <c:pt idx="573">
                  <c:v>22.815999999999999</c:v>
                </c:pt>
                <c:pt idx="574">
                  <c:v>22.847999999999999</c:v>
                </c:pt>
                <c:pt idx="575">
                  <c:v>22.88</c:v>
                </c:pt>
                <c:pt idx="576">
                  <c:v>22.911999999999999</c:v>
                </c:pt>
                <c:pt idx="577">
                  <c:v>22.943999999999999</c:v>
                </c:pt>
                <c:pt idx="578">
                  <c:v>22.975999999999999</c:v>
                </c:pt>
                <c:pt idx="579">
                  <c:v>23.007999999999999</c:v>
                </c:pt>
                <c:pt idx="580">
                  <c:v>23.04</c:v>
                </c:pt>
                <c:pt idx="581">
                  <c:v>23.071999999999999</c:v>
                </c:pt>
                <c:pt idx="582">
                  <c:v>23.103999999999999</c:v>
                </c:pt>
                <c:pt idx="583">
                  <c:v>23.135999999999999</c:v>
                </c:pt>
                <c:pt idx="584">
                  <c:v>23.167999999999999</c:v>
                </c:pt>
                <c:pt idx="585">
                  <c:v>23.2</c:v>
                </c:pt>
                <c:pt idx="586">
                  <c:v>23.231999999999999</c:v>
                </c:pt>
                <c:pt idx="587">
                  <c:v>23.263999999999999</c:v>
                </c:pt>
                <c:pt idx="588">
                  <c:v>23.295999999999999</c:v>
                </c:pt>
                <c:pt idx="589">
                  <c:v>23.327999999999999</c:v>
                </c:pt>
                <c:pt idx="590">
                  <c:v>23.36</c:v>
                </c:pt>
                <c:pt idx="591">
                  <c:v>23.391999999999999</c:v>
                </c:pt>
                <c:pt idx="592">
                  <c:v>23.423999999999999</c:v>
                </c:pt>
                <c:pt idx="593">
                  <c:v>23.456</c:v>
                </c:pt>
                <c:pt idx="594">
                  <c:v>23.488</c:v>
                </c:pt>
                <c:pt idx="595">
                  <c:v>23.52</c:v>
                </c:pt>
                <c:pt idx="596">
                  <c:v>23.552</c:v>
                </c:pt>
                <c:pt idx="597">
                  <c:v>23.584</c:v>
                </c:pt>
                <c:pt idx="598">
                  <c:v>23.616</c:v>
                </c:pt>
                <c:pt idx="599">
                  <c:v>23.648</c:v>
                </c:pt>
                <c:pt idx="600">
                  <c:v>23.68</c:v>
                </c:pt>
                <c:pt idx="601">
                  <c:v>23.712</c:v>
                </c:pt>
                <c:pt idx="602">
                  <c:v>23.744</c:v>
                </c:pt>
                <c:pt idx="603">
                  <c:v>23.776</c:v>
                </c:pt>
                <c:pt idx="604">
                  <c:v>23.808</c:v>
                </c:pt>
                <c:pt idx="605">
                  <c:v>23.84</c:v>
                </c:pt>
                <c:pt idx="606">
                  <c:v>23.872</c:v>
                </c:pt>
                <c:pt idx="607">
                  <c:v>23.904</c:v>
                </c:pt>
                <c:pt idx="608">
                  <c:v>23.936</c:v>
                </c:pt>
                <c:pt idx="609">
                  <c:v>23.968</c:v>
                </c:pt>
                <c:pt idx="610">
                  <c:v>24</c:v>
                </c:pt>
                <c:pt idx="611">
                  <c:v>24.032</c:v>
                </c:pt>
                <c:pt idx="612">
                  <c:v>24.064</c:v>
                </c:pt>
                <c:pt idx="613">
                  <c:v>24.096</c:v>
                </c:pt>
                <c:pt idx="614">
                  <c:v>24.128</c:v>
                </c:pt>
                <c:pt idx="615">
                  <c:v>24.16</c:v>
                </c:pt>
                <c:pt idx="616">
                  <c:v>24.192</c:v>
                </c:pt>
                <c:pt idx="617">
                  <c:v>24.224</c:v>
                </c:pt>
                <c:pt idx="618">
                  <c:v>24.256</c:v>
                </c:pt>
                <c:pt idx="619">
                  <c:v>24.288</c:v>
                </c:pt>
                <c:pt idx="620">
                  <c:v>24.32</c:v>
                </c:pt>
                <c:pt idx="621">
                  <c:v>24.352</c:v>
                </c:pt>
                <c:pt idx="622">
                  <c:v>24.384</c:v>
                </c:pt>
                <c:pt idx="623">
                  <c:v>24.416</c:v>
                </c:pt>
                <c:pt idx="624">
                  <c:v>24.448</c:v>
                </c:pt>
                <c:pt idx="625">
                  <c:v>24.48</c:v>
                </c:pt>
                <c:pt idx="626">
                  <c:v>24.512</c:v>
                </c:pt>
                <c:pt idx="627">
                  <c:v>24.544</c:v>
                </c:pt>
                <c:pt idx="628">
                  <c:v>24.576000000000001</c:v>
                </c:pt>
                <c:pt idx="629">
                  <c:v>24.608000000000001</c:v>
                </c:pt>
                <c:pt idx="630">
                  <c:v>24.64</c:v>
                </c:pt>
                <c:pt idx="631">
                  <c:v>24.672000000000001</c:v>
                </c:pt>
                <c:pt idx="632">
                  <c:v>24.704000000000001</c:v>
                </c:pt>
                <c:pt idx="633">
                  <c:v>24.736000000000001</c:v>
                </c:pt>
                <c:pt idx="634">
                  <c:v>24.768000000000001</c:v>
                </c:pt>
                <c:pt idx="635">
                  <c:v>24.8</c:v>
                </c:pt>
                <c:pt idx="636">
                  <c:v>24.832000000000001</c:v>
                </c:pt>
                <c:pt idx="637">
                  <c:v>24.864000000000001</c:v>
                </c:pt>
                <c:pt idx="638">
                  <c:v>24.896000000000001</c:v>
                </c:pt>
                <c:pt idx="639">
                  <c:v>24.928000000000001</c:v>
                </c:pt>
                <c:pt idx="640">
                  <c:v>24.96</c:v>
                </c:pt>
                <c:pt idx="641">
                  <c:v>24.992000000000001</c:v>
                </c:pt>
                <c:pt idx="642">
                  <c:v>25.024000000000001</c:v>
                </c:pt>
                <c:pt idx="643">
                  <c:v>25.056000000000001</c:v>
                </c:pt>
                <c:pt idx="644">
                  <c:v>25.088000000000001</c:v>
                </c:pt>
                <c:pt idx="645">
                  <c:v>25.12</c:v>
                </c:pt>
                <c:pt idx="646">
                  <c:v>25.152000000000001</c:v>
                </c:pt>
                <c:pt idx="647">
                  <c:v>25.184000000000001</c:v>
                </c:pt>
                <c:pt idx="648">
                  <c:v>25.216000000000001</c:v>
                </c:pt>
                <c:pt idx="649">
                  <c:v>25.248000000000001</c:v>
                </c:pt>
                <c:pt idx="650">
                  <c:v>25.28</c:v>
                </c:pt>
                <c:pt idx="651">
                  <c:v>25.312000000000001</c:v>
                </c:pt>
                <c:pt idx="652">
                  <c:v>25.344000000000001</c:v>
                </c:pt>
                <c:pt idx="653">
                  <c:v>25.376000000000001</c:v>
                </c:pt>
                <c:pt idx="654">
                  <c:v>25.408000000000001</c:v>
                </c:pt>
                <c:pt idx="655">
                  <c:v>25.44</c:v>
                </c:pt>
                <c:pt idx="656">
                  <c:v>25.472000000000001</c:v>
                </c:pt>
                <c:pt idx="657">
                  <c:v>25.504000000000001</c:v>
                </c:pt>
                <c:pt idx="658">
                  <c:v>25.536000000000001</c:v>
                </c:pt>
                <c:pt idx="659">
                  <c:v>25.568000000000001</c:v>
                </c:pt>
                <c:pt idx="660">
                  <c:v>25.6</c:v>
                </c:pt>
                <c:pt idx="661">
                  <c:v>25.632000000000001</c:v>
                </c:pt>
                <c:pt idx="662">
                  <c:v>25.664000000000001</c:v>
                </c:pt>
                <c:pt idx="663">
                  <c:v>25.696000000000002</c:v>
                </c:pt>
                <c:pt idx="664">
                  <c:v>25.728000000000002</c:v>
                </c:pt>
                <c:pt idx="665">
                  <c:v>25.76</c:v>
                </c:pt>
                <c:pt idx="666">
                  <c:v>25.792000000000002</c:v>
                </c:pt>
                <c:pt idx="667">
                  <c:v>25.824000000000002</c:v>
                </c:pt>
                <c:pt idx="668">
                  <c:v>25.856000000000002</c:v>
                </c:pt>
                <c:pt idx="669">
                  <c:v>25.888000000000002</c:v>
                </c:pt>
                <c:pt idx="670">
                  <c:v>25.92</c:v>
                </c:pt>
                <c:pt idx="671">
                  <c:v>25.952000000000002</c:v>
                </c:pt>
                <c:pt idx="672">
                  <c:v>25.984000000000002</c:v>
                </c:pt>
                <c:pt idx="673">
                  <c:v>26.015999999999998</c:v>
                </c:pt>
                <c:pt idx="674">
                  <c:v>26.047999999999998</c:v>
                </c:pt>
                <c:pt idx="675">
                  <c:v>26.08</c:v>
                </c:pt>
                <c:pt idx="676">
                  <c:v>26.111999999999998</c:v>
                </c:pt>
                <c:pt idx="677">
                  <c:v>26.143999999999998</c:v>
                </c:pt>
                <c:pt idx="678">
                  <c:v>26.175999999999998</c:v>
                </c:pt>
                <c:pt idx="679">
                  <c:v>26.207999999999998</c:v>
                </c:pt>
                <c:pt idx="680">
                  <c:v>26.24</c:v>
                </c:pt>
                <c:pt idx="681">
                  <c:v>26.271999999999998</c:v>
                </c:pt>
                <c:pt idx="682">
                  <c:v>26.303999999999998</c:v>
                </c:pt>
                <c:pt idx="683">
                  <c:v>26.335999999999999</c:v>
                </c:pt>
                <c:pt idx="684">
                  <c:v>26.367999999999999</c:v>
                </c:pt>
                <c:pt idx="685">
                  <c:v>26.4</c:v>
                </c:pt>
                <c:pt idx="686">
                  <c:v>26.431999999999999</c:v>
                </c:pt>
                <c:pt idx="687">
                  <c:v>26.463999999999999</c:v>
                </c:pt>
                <c:pt idx="688">
                  <c:v>26.495999999999999</c:v>
                </c:pt>
                <c:pt idx="689">
                  <c:v>26.527999999999999</c:v>
                </c:pt>
                <c:pt idx="690">
                  <c:v>26.56</c:v>
                </c:pt>
                <c:pt idx="691">
                  <c:v>26.591999999999999</c:v>
                </c:pt>
                <c:pt idx="692">
                  <c:v>26.623999999999999</c:v>
                </c:pt>
                <c:pt idx="693">
                  <c:v>26.655999999999999</c:v>
                </c:pt>
                <c:pt idx="694">
                  <c:v>26.687999999999999</c:v>
                </c:pt>
                <c:pt idx="695">
                  <c:v>26.72</c:v>
                </c:pt>
                <c:pt idx="696">
                  <c:v>26.751999999999999</c:v>
                </c:pt>
                <c:pt idx="697">
                  <c:v>26.783999999999999</c:v>
                </c:pt>
                <c:pt idx="698">
                  <c:v>26.815999999999999</c:v>
                </c:pt>
                <c:pt idx="699">
                  <c:v>26.847999999999999</c:v>
                </c:pt>
                <c:pt idx="700">
                  <c:v>26.88</c:v>
                </c:pt>
                <c:pt idx="701">
                  <c:v>26.911999999999999</c:v>
                </c:pt>
                <c:pt idx="702">
                  <c:v>26.943999999999999</c:v>
                </c:pt>
                <c:pt idx="703">
                  <c:v>26.975999999999999</c:v>
                </c:pt>
                <c:pt idx="704">
                  <c:v>27.007999999999999</c:v>
                </c:pt>
                <c:pt idx="705">
                  <c:v>27.04</c:v>
                </c:pt>
                <c:pt idx="706">
                  <c:v>27.071999999999999</c:v>
                </c:pt>
                <c:pt idx="707">
                  <c:v>27.103999999999999</c:v>
                </c:pt>
                <c:pt idx="708">
                  <c:v>27.135999999999999</c:v>
                </c:pt>
                <c:pt idx="709">
                  <c:v>27.167999999999999</c:v>
                </c:pt>
                <c:pt idx="710">
                  <c:v>27.2</c:v>
                </c:pt>
                <c:pt idx="711">
                  <c:v>27.231999999999999</c:v>
                </c:pt>
                <c:pt idx="712">
                  <c:v>27.263999999999999</c:v>
                </c:pt>
                <c:pt idx="713">
                  <c:v>27.295999999999999</c:v>
                </c:pt>
                <c:pt idx="714">
                  <c:v>27.327999999999999</c:v>
                </c:pt>
                <c:pt idx="715">
                  <c:v>27.36</c:v>
                </c:pt>
                <c:pt idx="716">
                  <c:v>27.391999999999999</c:v>
                </c:pt>
                <c:pt idx="717">
                  <c:v>27.423999999999999</c:v>
                </c:pt>
                <c:pt idx="718">
                  <c:v>27.456</c:v>
                </c:pt>
                <c:pt idx="719">
                  <c:v>27.488</c:v>
                </c:pt>
                <c:pt idx="720">
                  <c:v>27.52</c:v>
                </c:pt>
                <c:pt idx="721">
                  <c:v>27.552</c:v>
                </c:pt>
                <c:pt idx="722">
                  <c:v>27.584</c:v>
                </c:pt>
                <c:pt idx="723">
                  <c:v>27.616</c:v>
                </c:pt>
                <c:pt idx="724">
                  <c:v>27.648</c:v>
                </c:pt>
                <c:pt idx="725">
                  <c:v>27.68</c:v>
                </c:pt>
                <c:pt idx="726">
                  <c:v>27.712</c:v>
                </c:pt>
                <c:pt idx="727">
                  <c:v>27.744</c:v>
                </c:pt>
                <c:pt idx="728">
                  <c:v>27.776</c:v>
                </c:pt>
                <c:pt idx="729">
                  <c:v>27.808</c:v>
                </c:pt>
                <c:pt idx="730">
                  <c:v>27.84</c:v>
                </c:pt>
                <c:pt idx="731">
                  <c:v>27.872</c:v>
                </c:pt>
                <c:pt idx="732">
                  <c:v>27.904</c:v>
                </c:pt>
                <c:pt idx="733">
                  <c:v>27.936</c:v>
                </c:pt>
                <c:pt idx="734">
                  <c:v>27.968</c:v>
                </c:pt>
                <c:pt idx="735">
                  <c:v>28</c:v>
                </c:pt>
                <c:pt idx="736">
                  <c:v>28.032</c:v>
                </c:pt>
                <c:pt idx="737">
                  <c:v>28.064</c:v>
                </c:pt>
                <c:pt idx="738">
                  <c:v>28.096</c:v>
                </c:pt>
                <c:pt idx="739">
                  <c:v>28.128</c:v>
                </c:pt>
                <c:pt idx="740">
                  <c:v>28.16</c:v>
                </c:pt>
                <c:pt idx="741">
                  <c:v>28.192</c:v>
                </c:pt>
                <c:pt idx="742">
                  <c:v>28.224</c:v>
                </c:pt>
                <c:pt idx="743">
                  <c:v>28.256</c:v>
                </c:pt>
                <c:pt idx="744">
                  <c:v>28.288</c:v>
                </c:pt>
                <c:pt idx="745">
                  <c:v>28.32</c:v>
                </c:pt>
                <c:pt idx="746">
                  <c:v>28.352</c:v>
                </c:pt>
                <c:pt idx="747">
                  <c:v>28.384</c:v>
                </c:pt>
                <c:pt idx="748">
                  <c:v>28.416</c:v>
                </c:pt>
                <c:pt idx="749">
                  <c:v>28.448</c:v>
                </c:pt>
                <c:pt idx="750">
                  <c:v>28.48</c:v>
                </c:pt>
                <c:pt idx="751">
                  <c:v>28.512</c:v>
                </c:pt>
                <c:pt idx="752">
                  <c:v>28.544</c:v>
                </c:pt>
                <c:pt idx="753">
                  <c:v>28.576000000000001</c:v>
                </c:pt>
                <c:pt idx="754">
                  <c:v>28.608000000000001</c:v>
                </c:pt>
                <c:pt idx="755">
                  <c:v>28.64</c:v>
                </c:pt>
                <c:pt idx="756">
                  <c:v>28.672000000000001</c:v>
                </c:pt>
                <c:pt idx="757">
                  <c:v>28.704000000000001</c:v>
                </c:pt>
                <c:pt idx="758">
                  <c:v>28.736000000000001</c:v>
                </c:pt>
                <c:pt idx="759">
                  <c:v>28.768000000000001</c:v>
                </c:pt>
                <c:pt idx="760">
                  <c:v>28.8</c:v>
                </c:pt>
                <c:pt idx="761">
                  <c:v>28.832000000000001</c:v>
                </c:pt>
                <c:pt idx="762">
                  <c:v>28.864000000000001</c:v>
                </c:pt>
                <c:pt idx="763">
                  <c:v>28.896000000000001</c:v>
                </c:pt>
                <c:pt idx="764">
                  <c:v>28.928000000000001</c:v>
                </c:pt>
                <c:pt idx="765">
                  <c:v>28.96</c:v>
                </c:pt>
                <c:pt idx="766">
                  <c:v>28.992000000000001</c:v>
                </c:pt>
                <c:pt idx="767">
                  <c:v>29.024000000000001</c:v>
                </c:pt>
                <c:pt idx="768">
                  <c:v>29.056000000000001</c:v>
                </c:pt>
                <c:pt idx="769">
                  <c:v>29.088000000000001</c:v>
                </c:pt>
                <c:pt idx="770">
                  <c:v>29.12</c:v>
                </c:pt>
                <c:pt idx="771">
                  <c:v>29.152000000000001</c:v>
                </c:pt>
                <c:pt idx="772">
                  <c:v>29.184000000000001</c:v>
                </c:pt>
                <c:pt idx="773">
                  <c:v>29.216000000000001</c:v>
                </c:pt>
                <c:pt idx="774">
                  <c:v>29.248000000000001</c:v>
                </c:pt>
                <c:pt idx="775">
                  <c:v>29.28</c:v>
                </c:pt>
                <c:pt idx="776">
                  <c:v>29.312000000000001</c:v>
                </c:pt>
                <c:pt idx="777">
                  <c:v>29.344000000000001</c:v>
                </c:pt>
                <c:pt idx="778">
                  <c:v>29.376000000000001</c:v>
                </c:pt>
                <c:pt idx="779">
                  <c:v>29.408000000000001</c:v>
                </c:pt>
                <c:pt idx="780">
                  <c:v>29.44</c:v>
                </c:pt>
                <c:pt idx="781">
                  <c:v>29.472000000000001</c:v>
                </c:pt>
                <c:pt idx="782">
                  <c:v>29.504000000000001</c:v>
                </c:pt>
                <c:pt idx="783">
                  <c:v>29.536000000000001</c:v>
                </c:pt>
                <c:pt idx="784">
                  <c:v>29.568000000000001</c:v>
                </c:pt>
                <c:pt idx="785">
                  <c:v>29.6</c:v>
                </c:pt>
                <c:pt idx="786">
                  <c:v>29.632000000000001</c:v>
                </c:pt>
                <c:pt idx="787">
                  <c:v>29.664000000000001</c:v>
                </c:pt>
                <c:pt idx="788">
                  <c:v>29.696000000000002</c:v>
                </c:pt>
                <c:pt idx="789">
                  <c:v>29.728000000000002</c:v>
                </c:pt>
                <c:pt idx="790">
                  <c:v>29.76</c:v>
                </c:pt>
                <c:pt idx="791">
                  <c:v>29.792000000000002</c:v>
                </c:pt>
                <c:pt idx="792">
                  <c:v>29.824000000000002</c:v>
                </c:pt>
                <c:pt idx="793">
                  <c:v>29.856000000000002</c:v>
                </c:pt>
                <c:pt idx="794">
                  <c:v>29.888000000000002</c:v>
                </c:pt>
              </c:numCache>
            </c:numRef>
          </c:xVal>
          <c:yVal>
            <c:numRef>
              <c:f>Sheet1!$A$2:$A$796</c:f>
              <c:numCache>
                <c:formatCode>General</c:formatCode>
                <c:ptCount val="795"/>
                <c:pt idx="0">
                  <c:v>34.321947236707302</c:v>
                </c:pt>
                <c:pt idx="1">
                  <c:v>34.226898585787303</c:v>
                </c:pt>
                <c:pt idx="2">
                  <c:v>34.149310994820198</c:v>
                </c:pt>
                <c:pt idx="3">
                  <c:v>34.088995408162603</c:v>
                </c:pt>
                <c:pt idx="4">
                  <c:v>34.045805301973097</c:v>
                </c:pt>
                <c:pt idx="5">
                  <c:v>34.019635807271101</c:v>
                </c:pt>
                <c:pt idx="6">
                  <c:v>34.010423095657202</c:v>
                </c:pt>
                <c:pt idx="7">
                  <c:v>34.018143961554102</c:v>
                </c:pt>
                <c:pt idx="8">
                  <c:v>34.042816514674897</c:v>
                </c:pt>
                <c:pt idx="9">
                  <c:v>34.084499795862101</c:v>
                </c:pt>
                <c:pt idx="10">
                  <c:v>34.143293697413398</c:v>
                </c:pt>
                <c:pt idx="11">
                  <c:v>34.2193395754717</c:v>
                </c:pt>
                <c:pt idx="12">
                  <c:v>34.312821115027198</c:v>
                </c:pt>
                <c:pt idx="13">
                  <c:v>34.423965432314603</c:v>
                </c:pt>
                <c:pt idx="14">
                  <c:v>34.553531221114703</c:v>
                </c:pt>
                <c:pt idx="15">
                  <c:v>34.701549149179101</c:v>
                </c:pt>
                <c:pt idx="16">
                  <c:v>34.868358742606702</c:v>
                </c:pt>
                <c:pt idx="17">
                  <c:v>35.054358687532599</c:v>
                </c:pt>
                <c:pt idx="18">
                  <c:v>35.260006375527198</c:v>
                </c:pt>
                <c:pt idx="19">
                  <c:v>35.485819810266598</c:v>
                </c:pt>
                <c:pt idx="20">
                  <c:v>35.732380188681098</c:v>
                </c:pt>
                <c:pt idx="21">
                  <c:v>36.0003351326678</c:v>
                </c:pt>
                <c:pt idx="22">
                  <c:v>36.290402628190101</c:v>
                </c:pt>
                <c:pt idx="23">
                  <c:v>36.6033756484386</c:v>
                </c:pt>
                <c:pt idx="24">
                  <c:v>36.940127542871899</c:v>
                </c:pt>
                <c:pt idx="25">
                  <c:v>37.301618201634597</c:v>
                </c:pt>
                <c:pt idx="26">
                  <c:v>37.688901114266599</c:v>
                </c:pt>
                <c:pt idx="27">
                  <c:v>38.103131371814797</c:v>
                </c:pt>
                <c:pt idx="28">
                  <c:v>38.545574770073003</c:v>
                </c:pt>
                <c:pt idx="29">
                  <c:v>39.0176181086645</c:v>
                </c:pt>
                <c:pt idx="30">
                  <c:v>39.520780894149702</c:v>
                </c:pt>
                <c:pt idx="31">
                  <c:v>40.056728598573102</c:v>
                </c:pt>
                <c:pt idx="32">
                  <c:v>40.175680301869903</c:v>
                </c:pt>
                <c:pt idx="33">
                  <c:v>40.229388132673002</c:v>
                </c:pt>
                <c:pt idx="34">
                  <c:v>40.268042605652703</c:v>
                </c:pt>
                <c:pt idx="35">
                  <c:v>40.346135807582399</c:v>
                </c:pt>
                <c:pt idx="36">
                  <c:v>40.407284013679501</c:v>
                </c:pt>
                <c:pt idx="37">
                  <c:v>40.464443112796701</c:v>
                </c:pt>
                <c:pt idx="38">
                  <c:v>40.1434187313858</c:v>
                </c:pt>
                <c:pt idx="39">
                  <c:v>40.206646700439499</c:v>
                </c:pt>
                <c:pt idx="40">
                  <c:v>40.266303955628402</c:v>
                </c:pt>
                <c:pt idx="41">
                  <c:v>40.322298013709002</c:v>
                </c:pt>
                <c:pt idx="42">
                  <c:v>40.001363050259997</c:v>
                </c:pt>
                <c:pt idx="43">
                  <c:v>40.063669924005801</c:v>
                </c:pt>
                <c:pt idx="44">
                  <c:v>40.122425687021398</c:v>
                </c:pt>
                <c:pt idx="45">
                  <c:v>40.1775431017318</c:v>
                </c:pt>
                <c:pt idx="46">
                  <c:v>39.856773899641603</c:v>
                </c:pt>
                <c:pt idx="47">
                  <c:v>39.918243802470201</c:v>
                </c:pt>
                <c:pt idx="48">
                  <c:v>39.976169028778102</c:v>
                </c:pt>
                <c:pt idx="49">
                  <c:v>40.030461929987503</c:v>
                </c:pt>
                <c:pt idx="50">
                  <c:v>39.709944079749697</c:v>
                </c:pt>
                <c:pt idx="51">
                  <c:v>39.770623861374503</c:v>
                </c:pt>
                <c:pt idx="52">
                  <c:v>39.827764047364099</c:v>
                </c:pt>
                <c:pt idx="53">
                  <c:v>39.881278616361001</c:v>
                </c:pt>
                <c:pt idx="54">
                  <c:v>39.561117187480697</c:v>
                </c:pt>
                <c:pt idx="55">
                  <c:v>39.621053492965203</c:v>
                </c:pt>
                <c:pt idx="56">
                  <c:v>39.677457324376299</c:v>
                </c:pt>
                <c:pt idx="57">
                  <c:v>39.730244444116401</c:v>
                </c:pt>
                <c:pt idx="58">
                  <c:v>39.410549467318901</c:v>
                </c:pt>
                <c:pt idx="59">
                  <c:v>39.469791234587497</c:v>
                </c:pt>
                <c:pt idx="60">
                  <c:v>39.525509221267697</c:v>
                </c:pt>
                <c:pt idx="61">
                  <c:v>39.577620714646898</c:v>
                </c:pt>
                <c:pt idx="62">
                  <c:v>39.626117834620999</c:v>
                </c:pt>
                <c:pt idx="63">
                  <c:v>39.300458292328997</c:v>
                </c:pt>
                <c:pt idx="64">
                  <c:v>39.355917120031002</c:v>
                </c:pt>
                <c:pt idx="65">
                  <c:v>39.407895539995998</c:v>
                </c:pt>
                <c:pt idx="66">
                  <c:v>39.456310120843298</c:v>
                </c:pt>
                <c:pt idx="67">
                  <c:v>39.1324604720281</c:v>
                </c:pt>
                <c:pt idx="68">
                  <c:v>39.1878238123156</c:v>
                </c:pt>
                <c:pt idx="69">
                  <c:v>39.239740744667799</c:v>
                </c:pt>
                <c:pt idx="70">
                  <c:v>39.288105609839199</c:v>
                </c:pt>
                <c:pt idx="71">
                  <c:v>38.966000471285703</c:v>
                </c:pt>
                <c:pt idx="72">
                  <c:v>39.021252927586502</c:v>
                </c:pt>
                <c:pt idx="73">
                  <c:v>39.073070500142101</c:v>
                </c:pt>
                <c:pt idx="74">
                  <c:v>39.121338908234797</c:v>
                </c:pt>
                <c:pt idx="75">
                  <c:v>39.166057912930903</c:v>
                </c:pt>
                <c:pt idx="76">
                  <c:v>38.839272217715603</c:v>
                </c:pt>
                <c:pt idx="77">
                  <c:v>38.891301891701197</c:v>
                </c:pt>
                <c:pt idx="78">
                  <c:v>38.939926077893901</c:v>
                </c:pt>
                <c:pt idx="79">
                  <c:v>38.985043130862998</c:v>
                </c:pt>
                <c:pt idx="80">
                  <c:v>38.660932721471902</c:v>
                </c:pt>
                <c:pt idx="81">
                  <c:v>38.713274304773698</c:v>
                </c:pt>
                <c:pt idx="82">
                  <c:v>38.762223585122598</c:v>
                </c:pt>
                <c:pt idx="83">
                  <c:v>38.807671296547497</c:v>
                </c:pt>
                <c:pt idx="84">
                  <c:v>38.8496224979014</c:v>
                </c:pt>
                <c:pt idx="85">
                  <c:v>38.521801968670502</c:v>
                </c:pt>
                <c:pt idx="86">
                  <c:v>38.571347721540199</c:v>
                </c:pt>
                <c:pt idx="87">
                  <c:v>38.617525243715697</c:v>
                </c:pt>
                <c:pt idx="88">
                  <c:v>38.660241681192801</c:v>
                </c:pt>
                <c:pt idx="89">
                  <c:v>38.335757800435402</c:v>
                </c:pt>
                <c:pt idx="90">
                  <c:v>38.3859271938558</c:v>
                </c:pt>
                <c:pt idx="91">
                  <c:v>38.432731782069098</c:v>
                </c:pt>
                <c:pt idx="92">
                  <c:v>38.476074240661099</c:v>
                </c:pt>
                <c:pt idx="93">
                  <c:v>38.515962410779402</c:v>
                </c:pt>
                <c:pt idx="94">
                  <c:v>38.188425501309098</c:v>
                </c:pt>
                <c:pt idx="95">
                  <c:v>38.2360883011822</c:v>
                </c:pt>
                <c:pt idx="96">
                  <c:v>38.280404472783502</c:v>
                </c:pt>
                <c:pt idx="97">
                  <c:v>38.321295519894399</c:v>
                </c:pt>
                <c:pt idx="98">
                  <c:v>37.9975203091035</c:v>
                </c:pt>
                <c:pt idx="99">
                  <c:v>38.046005969522902</c:v>
                </c:pt>
                <c:pt idx="100">
                  <c:v>38.091142005094902</c:v>
                </c:pt>
                <c:pt idx="101">
                  <c:v>38.132847214218302</c:v>
                </c:pt>
                <c:pt idx="102">
                  <c:v>38.171137047277597</c:v>
                </c:pt>
                <c:pt idx="103">
                  <c:v>37.844747277695497</c:v>
                </c:pt>
                <c:pt idx="104">
                  <c:v>37.890914401190003</c:v>
                </c:pt>
                <c:pt idx="105">
                  <c:v>37.933747379642</c:v>
                </c:pt>
                <c:pt idx="106">
                  <c:v>37.973191468436198</c:v>
                </c:pt>
                <c:pt idx="107">
                  <c:v>38.009262374238403</c:v>
                </c:pt>
                <c:pt idx="108">
                  <c:v>37.681098595095399</c:v>
                </c:pt>
                <c:pt idx="109">
                  <c:v>37.725312237385403</c:v>
                </c:pt>
                <c:pt idx="110">
                  <c:v>37.766227501862801</c:v>
                </c:pt>
                <c:pt idx="111">
                  <c:v>37.803793217316297</c:v>
                </c:pt>
                <c:pt idx="112">
                  <c:v>37.838028139172799</c:v>
                </c:pt>
                <c:pt idx="113">
                  <c:v>37.508824544654303</c:v>
                </c:pt>
                <c:pt idx="114">
                  <c:v>37.551415097551804</c:v>
                </c:pt>
                <c:pt idx="115">
                  <c:v>37.5907398555848</c:v>
                </c:pt>
                <c:pt idx="116">
                  <c:v>37.626749804389299</c:v>
                </c:pt>
                <c:pt idx="117">
                  <c:v>37.659465579452899</c:v>
                </c:pt>
                <c:pt idx="118">
                  <c:v>37.329812792511099</c:v>
                </c:pt>
                <c:pt idx="119">
                  <c:v>37.3710460662884</c:v>
                </c:pt>
                <c:pt idx="120">
                  <c:v>37.409041208609999</c:v>
                </c:pt>
                <c:pt idx="121">
                  <c:v>37.443750937099303</c:v>
                </c:pt>
                <c:pt idx="122">
                  <c:v>37.475197390469802</c:v>
                </c:pt>
                <c:pt idx="123">
                  <c:v>37.1455610585706</c:v>
                </c:pt>
                <c:pt idx="124">
                  <c:v>37.1856451400485</c:v>
                </c:pt>
                <c:pt idx="125">
                  <c:v>37.222514631604703</c:v>
                </c:pt>
                <c:pt idx="126">
                  <c:v>37.256123794318697</c:v>
                </c:pt>
                <c:pt idx="127">
                  <c:v>37.286496043221398</c:v>
                </c:pt>
                <c:pt idx="128">
                  <c:v>36.957242011548097</c:v>
                </c:pt>
                <c:pt idx="129">
                  <c:v>36.996339137242103</c:v>
                </c:pt>
                <c:pt idx="130">
                  <c:v>37.032242085570601</c:v>
                </c:pt>
                <c:pt idx="131">
                  <c:v>37.064906501623703</c:v>
                </c:pt>
                <c:pt idx="132">
                  <c:v>37.094356913492902</c:v>
                </c:pt>
                <c:pt idx="133">
                  <c:v>36.765772455981597</c:v>
                </c:pt>
                <c:pt idx="134">
                  <c:v>36.8040092479051</c:v>
                </c:pt>
                <c:pt idx="135">
                  <c:v>36.839069902131001</c:v>
                </c:pt>
                <c:pt idx="136">
                  <c:v>36.870911329319199</c:v>
                </c:pt>
                <c:pt idx="137">
                  <c:v>36.899559013251299</c:v>
                </c:pt>
                <c:pt idx="138">
                  <c:v>36.5718693570971</c:v>
                </c:pt>
                <c:pt idx="139">
                  <c:v>36.609344778710799</c:v>
                </c:pt>
                <c:pt idx="140">
                  <c:v>36.643660296792802</c:v>
                </c:pt>
                <c:pt idx="141">
                  <c:v>36.6747739706218</c:v>
                </c:pt>
                <c:pt idx="142">
                  <c:v>36.702712123987403</c:v>
                </c:pt>
                <c:pt idx="143">
                  <c:v>36.376093169064703</c:v>
                </c:pt>
                <c:pt idx="144">
                  <c:v>36.412884683463503</c:v>
                </c:pt>
                <c:pt idx="145">
                  <c:v>36.446531120654697</c:v>
                </c:pt>
                <c:pt idx="146">
                  <c:v>36.476991606787699</c:v>
                </c:pt>
                <c:pt idx="147">
                  <c:v>36.504293192252902</c:v>
                </c:pt>
                <c:pt idx="148">
                  <c:v>36.178881399571502</c:v>
                </c:pt>
                <c:pt idx="149">
                  <c:v>36.2150497366815</c:v>
                </c:pt>
                <c:pt idx="150">
                  <c:v>36.248086717795402</c:v>
                </c:pt>
                <c:pt idx="151">
                  <c:v>36.2779524511365</c:v>
                </c:pt>
                <c:pt idx="152">
                  <c:v>36.304674634932603</c:v>
                </c:pt>
                <c:pt idx="153">
                  <c:v>35.980574755902602</c:v>
                </c:pt>
                <c:pt idx="154">
                  <c:v>36.016167641646902</c:v>
                </c:pt>
                <c:pt idx="155">
                  <c:v>36.048641984010096</c:v>
                </c:pt>
                <c:pt idx="156">
                  <c:v>36.077958819947902</c:v>
                </c:pt>
                <c:pt idx="157">
                  <c:v>36.104146413163598</c:v>
                </c:pt>
                <c:pt idx="158">
                  <c:v>36.127253684853201</c:v>
                </c:pt>
                <c:pt idx="159">
                  <c:v>35.799564346951499</c:v>
                </c:pt>
                <c:pt idx="160">
                  <c:v>35.832007086573803</c:v>
                </c:pt>
                <c:pt idx="161">
                  <c:v>35.861398170421602</c:v>
                </c:pt>
                <c:pt idx="162">
                  <c:v>35.887706292482399</c:v>
                </c:pt>
                <c:pt idx="163">
                  <c:v>35.910965699658099</c:v>
                </c:pt>
                <c:pt idx="164">
                  <c:v>35.585936174156203</c:v>
                </c:pt>
                <c:pt idx="165">
                  <c:v>35.618449956953498</c:v>
                </c:pt>
                <c:pt idx="166">
                  <c:v>35.647926882166999</c:v>
                </c:pt>
                <c:pt idx="167">
                  <c:v>35.674320080618401</c:v>
                </c:pt>
                <c:pt idx="168">
                  <c:v>35.697665029358198</c:v>
                </c:pt>
                <c:pt idx="169">
                  <c:v>35.375095457533703</c:v>
                </c:pt>
                <c:pt idx="170">
                  <c:v>35.407592168652698</c:v>
                </c:pt>
                <c:pt idx="171">
                  <c:v>35.437060625114803</c:v>
                </c:pt>
                <c:pt idx="172">
                  <c:v>35.463442947127902</c:v>
                </c:pt>
                <c:pt idx="173">
                  <c:v>35.486771530269898</c:v>
                </c:pt>
                <c:pt idx="174">
                  <c:v>35.166460280823799</c:v>
                </c:pt>
                <c:pt idx="175">
                  <c:v>35.198846511713</c:v>
                </c:pt>
                <c:pt idx="176">
                  <c:v>35.2282113682447</c:v>
                </c:pt>
                <c:pt idx="177">
                  <c:v>35.254489839903997</c:v>
                </c:pt>
                <c:pt idx="178">
                  <c:v>35.277714651465402</c:v>
                </c:pt>
                <c:pt idx="179">
                  <c:v>35.297938268210302</c:v>
                </c:pt>
                <c:pt idx="180">
                  <c:v>34.974931817539201</c:v>
                </c:pt>
                <c:pt idx="181">
                  <c:v>35.004598106980403</c:v>
                </c:pt>
                <c:pt idx="182">
                  <c:v>35.031305488079397</c:v>
                </c:pt>
                <c:pt idx="183">
                  <c:v>35.054991186759501</c:v>
                </c:pt>
                <c:pt idx="184">
                  <c:v>35.075693289514703</c:v>
                </c:pt>
                <c:pt idx="185">
                  <c:v>34.755838650871802</c:v>
                </c:pt>
                <c:pt idx="186">
                  <c:v>34.7858402417246</c:v>
                </c:pt>
                <c:pt idx="187">
                  <c:v>34.8128879310852</c:v>
                </c:pt>
                <c:pt idx="188">
                  <c:v>34.836908520996303</c:v>
                </c:pt>
                <c:pt idx="189">
                  <c:v>34.857937110758797</c:v>
                </c:pt>
                <c:pt idx="190">
                  <c:v>34.540895061977999</c:v>
                </c:pt>
                <c:pt idx="191">
                  <c:v>34.571078606639198</c:v>
                </c:pt>
                <c:pt idx="192">
                  <c:v>34.598302185657403</c:v>
                </c:pt>
                <c:pt idx="193">
                  <c:v>34.622490425433</c:v>
                </c:pt>
                <c:pt idx="194">
                  <c:v>34.643678060743802</c:v>
                </c:pt>
                <c:pt idx="195">
                  <c:v>34.661919103657603</c:v>
                </c:pt>
                <c:pt idx="196">
                  <c:v>34.342720651571497</c:v>
                </c:pt>
                <c:pt idx="197">
                  <c:v>34.370459227983602</c:v>
                </c:pt>
                <c:pt idx="198">
                  <c:v>34.395286434985103</c:v>
                </c:pt>
                <c:pt idx="199">
                  <c:v>34.417136485737402</c:v>
                </c:pt>
                <c:pt idx="200">
                  <c:v>34.436049036140403</c:v>
                </c:pt>
                <c:pt idx="201">
                  <c:v>34.120289017168403</c:v>
                </c:pt>
                <c:pt idx="202">
                  <c:v>34.148527101103298</c:v>
                </c:pt>
                <c:pt idx="203">
                  <c:v>34.1738467028608</c:v>
                </c:pt>
                <c:pt idx="204">
                  <c:v>34.196177777029803</c:v>
                </c:pt>
                <c:pt idx="205">
                  <c:v>34.2155569782092</c:v>
                </c:pt>
                <c:pt idx="206">
                  <c:v>34.232039782013899</c:v>
                </c:pt>
                <c:pt idx="207">
                  <c:v>33.914745496041199</c:v>
                </c:pt>
                <c:pt idx="208">
                  <c:v>33.940846669556102</c:v>
                </c:pt>
                <c:pt idx="209">
                  <c:v>33.964067792797202</c:v>
                </c:pt>
                <c:pt idx="210">
                  <c:v>33.984351470423803</c:v>
                </c:pt>
                <c:pt idx="211">
                  <c:v>34.001738547707397</c:v>
                </c:pt>
                <c:pt idx="212">
                  <c:v>33.6882537138491</c:v>
                </c:pt>
                <c:pt idx="213">
                  <c:v>33.715048360784699</c:v>
                </c:pt>
                <c:pt idx="214">
                  <c:v>33.738945424427399</c:v>
                </c:pt>
                <c:pt idx="215">
                  <c:v>33.759886853167203</c:v>
                </c:pt>
                <c:pt idx="216">
                  <c:v>33.777910505100998</c:v>
                </c:pt>
                <c:pt idx="217">
                  <c:v>33.793073586001597</c:v>
                </c:pt>
                <c:pt idx="218">
                  <c:v>33.478413380081903</c:v>
                </c:pt>
                <c:pt idx="219">
                  <c:v>33.503244747373301</c:v>
                </c:pt>
                <c:pt idx="220">
                  <c:v>33.525209609425303</c:v>
                </c:pt>
                <c:pt idx="221">
                  <c:v>33.544265575085397</c:v>
                </c:pt>
                <c:pt idx="222">
                  <c:v>33.5604567104306</c:v>
                </c:pt>
                <c:pt idx="223">
                  <c:v>33.249803810992901</c:v>
                </c:pt>
                <c:pt idx="224">
                  <c:v>33.275429901552201</c:v>
                </c:pt>
                <c:pt idx="225">
                  <c:v>33.2981661679392</c:v>
                </c:pt>
                <c:pt idx="226">
                  <c:v>33.317972169927401</c:v>
                </c:pt>
                <c:pt idx="227">
                  <c:v>33.334893070615003</c:v>
                </c:pt>
                <c:pt idx="228">
                  <c:v>33.348984807643099</c:v>
                </c:pt>
                <c:pt idx="229">
                  <c:v>33.037373314347697</c:v>
                </c:pt>
                <c:pt idx="230">
                  <c:v>33.061132475983698</c:v>
                </c:pt>
                <c:pt idx="231">
                  <c:v>33.082032014812498</c:v>
                </c:pt>
                <c:pt idx="232">
                  <c:v>33.100052509079298</c:v>
                </c:pt>
                <c:pt idx="233">
                  <c:v>33.115235497724598</c:v>
                </c:pt>
                <c:pt idx="234">
                  <c:v>33.127640043670198</c:v>
                </c:pt>
                <c:pt idx="235">
                  <c:v>32.815859519292701</c:v>
                </c:pt>
                <c:pt idx="236">
                  <c:v>32.838126355398103</c:v>
                </c:pt>
                <c:pt idx="237">
                  <c:v>32.857572369335998</c:v>
                </c:pt>
                <c:pt idx="238">
                  <c:v>32.874179863098597</c:v>
                </c:pt>
                <c:pt idx="239">
                  <c:v>32.887991633324901</c:v>
                </c:pt>
                <c:pt idx="240">
                  <c:v>32.899067664461597</c:v>
                </c:pt>
                <c:pt idx="241">
                  <c:v>32.5877422192317</c:v>
                </c:pt>
                <c:pt idx="242">
                  <c:v>32.608815622318801</c:v>
                </c:pt>
                <c:pt idx="243">
                  <c:v>32.627099102729296</c:v>
                </c:pt>
                <c:pt idx="244">
                  <c:v>32.642576135775599</c:v>
                </c:pt>
                <c:pt idx="245">
                  <c:v>32.655290363104001</c:v>
                </c:pt>
                <c:pt idx="246">
                  <c:v>32.665302417905203</c:v>
                </c:pt>
                <c:pt idx="247">
                  <c:v>32.354890711474802</c:v>
                </c:pt>
                <c:pt idx="248">
                  <c:v>32.3749873364305</c:v>
                </c:pt>
                <c:pt idx="249">
                  <c:v>32.392318332165402</c:v>
                </c:pt>
                <c:pt idx="250">
                  <c:v>32.406868309960998</c:v>
                </c:pt>
                <c:pt idx="251">
                  <c:v>32.418681711990601</c:v>
                </c:pt>
                <c:pt idx="252">
                  <c:v>32.4278197996776</c:v>
                </c:pt>
                <c:pt idx="253">
                  <c:v>32.118655706982402</c:v>
                </c:pt>
                <c:pt idx="254">
                  <c:v>32.137930686521898</c:v>
                </c:pt>
                <c:pt idx="255">
                  <c:v>32.154459726833302</c:v>
                </c:pt>
                <c:pt idx="256">
                  <c:v>32.168228567904798</c:v>
                </c:pt>
                <c:pt idx="257">
                  <c:v>32.179282422964</c:v>
                </c:pt>
                <c:pt idx="258">
                  <c:v>32.187683160100001</c:v>
                </c:pt>
                <c:pt idx="259">
                  <c:v>31.880009952340501</c:v>
                </c:pt>
                <c:pt idx="260">
                  <c:v>31.898574787384799</c:v>
                </c:pt>
                <c:pt idx="261">
                  <c:v>31.914410204163602</c:v>
                </c:pt>
                <c:pt idx="262">
                  <c:v>31.927503049533001</c:v>
                </c:pt>
                <c:pt idx="263">
                  <c:v>31.937899266748001</c:v>
                </c:pt>
                <c:pt idx="264">
                  <c:v>31.945661295913698</c:v>
                </c:pt>
                <c:pt idx="265">
                  <c:v>31.950863704396401</c:v>
                </c:pt>
                <c:pt idx="266">
                  <c:v>31.6410836365311</c:v>
                </c:pt>
                <c:pt idx="267">
                  <c:v>31.656887173577701</c:v>
                </c:pt>
                <c:pt idx="268">
                  <c:v>31.670040756938</c:v>
                </c:pt>
                <c:pt idx="269">
                  <c:v>31.680535530097401</c:v>
                </c:pt>
                <c:pt idx="270">
                  <c:v>31.688420467784201</c:v>
                </c:pt>
                <c:pt idx="271">
                  <c:v>31.6937599711753</c:v>
                </c:pt>
                <c:pt idx="272">
                  <c:v>31.696629688885199</c:v>
                </c:pt>
                <c:pt idx="273">
                  <c:v>31.3862441681128</c:v>
                </c:pt>
                <c:pt idx="274">
                  <c:v>31.400025056778201</c:v>
                </c:pt>
                <c:pt idx="275">
                  <c:v>31.411220788974799</c:v>
                </c:pt>
                <c:pt idx="276">
                  <c:v>31.419823487795</c:v>
                </c:pt>
                <c:pt idx="277">
                  <c:v>31.4258826510308</c:v>
                </c:pt>
                <c:pt idx="278">
                  <c:v>31.4294628815497</c:v>
                </c:pt>
                <c:pt idx="279">
                  <c:v>31.430639713982199</c:v>
                </c:pt>
                <c:pt idx="280">
                  <c:v>31.4294963056002</c:v>
                </c:pt>
                <c:pt idx="281">
                  <c:v>31.116264633287098</c:v>
                </c:pt>
                <c:pt idx="282">
                  <c:v>31.126631459365399</c:v>
                </c:pt>
                <c:pt idx="283">
                  <c:v>31.1345269488511</c:v>
                </c:pt>
                <c:pt idx="284">
                  <c:v>31.139945558887099</c:v>
                </c:pt>
                <c:pt idx="285">
                  <c:v>31.142938111629601</c:v>
                </c:pt>
                <c:pt idx="286">
                  <c:v>31.143569661225801</c:v>
                </c:pt>
                <c:pt idx="287">
                  <c:v>31.141915442831699</c:v>
                </c:pt>
                <c:pt idx="288">
                  <c:v>31.138057675314801</c:v>
                </c:pt>
                <c:pt idx="289">
                  <c:v>31.132083026583899</c:v>
                </c:pt>
                <c:pt idx="290">
                  <c:v>30.815238894194</c:v>
                </c:pt>
                <c:pt idx="291">
                  <c:v>30.8215357840769</c:v>
                </c:pt>
                <c:pt idx="292">
                  <c:v>30.825519689217099</c:v>
                </c:pt>
                <c:pt idx="293">
                  <c:v>30.827169591404399</c:v>
                </c:pt>
                <c:pt idx="294">
                  <c:v>30.826537313438401</c:v>
                </c:pt>
                <c:pt idx="295">
                  <c:v>30.823689302026199</c:v>
                </c:pt>
                <c:pt idx="296">
                  <c:v>30.818701074765301</c:v>
                </c:pt>
                <c:pt idx="297">
                  <c:v>30.811652654177799</c:v>
                </c:pt>
                <c:pt idx="298">
                  <c:v>30.802628034035699</c:v>
                </c:pt>
                <c:pt idx="299">
                  <c:v>30.4850372395065</c:v>
                </c:pt>
                <c:pt idx="300">
                  <c:v>30.4887288902151</c:v>
                </c:pt>
                <c:pt idx="301">
                  <c:v>30.490218628274899</c:v>
                </c:pt>
                <c:pt idx="302">
                  <c:v>30.489467568921199</c:v>
                </c:pt>
                <c:pt idx="303">
                  <c:v>30.486527056549502</c:v>
                </c:pt>
                <c:pt idx="304">
                  <c:v>30.481461490762499</c:v>
                </c:pt>
                <c:pt idx="305">
                  <c:v>30.474344325954799</c:v>
                </c:pt>
                <c:pt idx="306">
                  <c:v>30.465254997184999</c:v>
                </c:pt>
                <c:pt idx="307">
                  <c:v>30.454276500312599</c:v>
                </c:pt>
                <c:pt idx="308">
                  <c:v>30.441493873753899</c:v>
                </c:pt>
                <c:pt idx="309">
                  <c:v>30.426992475421301</c:v>
                </c:pt>
                <c:pt idx="310">
                  <c:v>30.105790495176901</c:v>
                </c:pt>
                <c:pt idx="311">
                  <c:v>30.104901530847599</c:v>
                </c:pt>
                <c:pt idx="312">
                  <c:v>30.102001729227698</c:v>
                </c:pt>
                <c:pt idx="313">
                  <c:v>30.097040137199599</c:v>
                </c:pt>
                <c:pt idx="314">
                  <c:v>30.090066123495799</c:v>
                </c:pt>
                <c:pt idx="315">
                  <c:v>30.0811413890114</c:v>
                </c:pt>
                <c:pt idx="316">
                  <c:v>30.070336083092698</c:v>
                </c:pt>
                <c:pt idx="317">
                  <c:v>30.057725799466201</c:v>
                </c:pt>
                <c:pt idx="318">
                  <c:v>30.043389278283399</c:v>
                </c:pt>
                <c:pt idx="319">
                  <c:v>30.027406621305602</c:v>
                </c:pt>
                <c:pt idx="320">
                  <c:v>30.0098579657319</c:v>
                </c:pt>
                <c:pt idx="321">
                  <c:v>29.9908225464251</c:v>
                </c:pt>
                <c:pt idx="322">
                  <c:v>29.970378382320099</c:v>
                </c:pt>
                <c:pt idx="323">
                  <c:v>29.645820037911101</c:v>
                </c:pt>
                <c:pt idx="324">
                  <c:v>29.639992898143898</c:v>
                </c:pt>
                <c:pt idx="325">
                  <c:v>29.632365248388499</c:v>
                </c:pt>
                <c:pt idx="326">
                  <c:v>29.6228803687899</c:v>
                </c:pt>
                <c:pt idx="327">
                  <c:v>29.611583207570501</c:v>
                </c:pt>
                <c:pt idx="328">
                  <c:v>29.598530690375199</c:v>
                </c:pt>
                <c:pt idx="329">
                  <c:v>29.5837878381896</c:v>
                </c:pt>
                <c:pt idx="330">
                  <c:v>29.567424837401202</c:v>
                </c:pt>
                <c:pt idx="331">
                  <c:v>29.5495147644626</c:v>
                </c:pt>
                <c:pt idx="332">
                  <c:v>29.530134197392599</c:v>
                </c:pt>
                <c:pt idx="333">
                  <c:v>29.5093568373049</c:v>
                </c:pt>
                <c:pt idx="334">
                  <c:v>29.487255200814001</c:v>
                </c:pt>
                <c:pt idx="335">
                  <c:v>29.463900186170701</c:v>
                </c:pt>
                <c:pt idx="336">
                  <c:v>29.439360582346801</c:v>
                </c:pt>
                <c:pt idx="337">
                  <c:v>29.4137027184277</c:v>
                </c:pt>
                <c:pt idx="338">
                  <c:v>29.3869902531622</c:v>
                </c:pt>
                <c:pt idx="339">
                  <c:v>29.359284040717299</c:v>
                </c:pt>
                <c:pt idx="340">
                  <c:v>29.330642084366399</c:v>
                </c:pt>
                <c:pt idx="341">
                  <c:v>29.301119523956</c:v>
                </c:pt>
                <c:pt idx="342">
                  <c:v>28.9712664506301</c:v>
                </c:pt>
                <c:pt idx="343">
                  <c:v>28.957995012737499</c:v>
                </c:pt>
                <c:pt idx="344">
                  <c:v>28.943252706269401</c:v>
                </c:pt>
                <c:pt idx="345">
                  <c:v>28.9269889311485</c:v>
                </c:pt>
                <c:pt idx="346">
                  <c:v>28.9092378241109</c:v>
                </c:pt>
                <c:pt idx="347">
                  <c:v>28.8900477496165</c:v>
                </c:pt>
                <c:pt idx="348">
                  <c:v>28.8694756569164</c:v>
                </c:pt>
                <c:pt idx="349">
                  <c:v>28.8475795921253</c:v>
                </c:pt>
                <c:pt idx="350">
                  <c:v>28.824420675870801</c:v>
                </c:pt>
                <c:pt idx="351">
                  <c:v>28.8000614050931</c:v>
                </c:pt>
                <c:pt idx="352">
                  <c:v>28.774564397758802</c:v>
                </c:pt>
                <c:pt idx="353">
                  <c:v>28.747991456320602</c:v>
                </c:pt>
                <c:pt idx="354">
                  <c:v>28.720402910128001</c:v>
                </c:pt>
                <c:pt idx="355">
                  <c:v>28.6918571416563</c:v>
                </c:pt>
                <c:pt idx="356">
                  <c:v>28.662410287139199</c:v>
                </c:pt>
                <c:pt idx="357">
                  <c:v>28.6321160366534</c:v>
                </c:pt>
                <c:pt idx="358">
                  <c:v>28.601025540780199</c:v>
                </c:pt>
                <c:pt idx="359">
                  <c:v>28.5691873663439</c:v>
                </c:pt>
                <c:pt idx="360">
                  <c:v>28.536647518024498</c:v>
                </c:pt>
                <c:pt idx="361">
                  <c:v>28.503449476139199</c:v>
                </c:pt>
                <c:pt idx="362">
                  <c:v>28.469634277802701</c:v>
                </c:pt>
                <c:pt idx="363">
                  <c:v>28.435240595635801</c:v>
                </c:pt>
                <c:pt idx="364">
                  <c:v>28.4003048443994</c:v>
                </c:pt>
                <c:pt idx="365">
                  <c:v>28.364861276353501</c:v>
                </c:pt>
                <c:pt idx="366">
                  <c:v>21.309734175440301</c:v>
                </c:pt>
                <c:pt idx="367">
                  <c:v>20.613786725069701</c:v>
                </c:pt>
                <c:pt idx="368">
                  <c:v>20.256729195130902</c:v>
                </c:pt>
                <c:pt idx="369">
                  <c:v>20.0003368032183</c:v>
                </c:pt>
                <c:pt idx="370">
                  <c:v>20.026354030054598</c:v>
                </c:pt>
                <c:pt idx="371">
                  <c:v>20.060472847064499</c:v>
                </c:pt>
                <c:pt idx="372">
                  <c:v>20.1050531182042</c:v>
                </c:pt>
                <c:pt idx="373">
                  <c:v>19.866247831299201</c:v>
                </c:pt>
                <c:pt idx="374">
                  <c:v>19.886043127673702</c:v>
                </c:pt>
                <c:pt idx="375">
                  <c:v>19.912276669458102</c:v>
                </c:pt>
                <c:pt idx="376">
                  <c:v>19.946576036240302</c:v>
                </c:pt>
                <c:pt idx="377">
                  <c:v>19.991370903140201</c:v>
                </c:pt>
                <c:pt idx="378">
                  <c:v>19.753231107480701</c:v>
                </c:pt>
                <c:pt idx="379">
                  <c:v>19.773202460023601</c:v>
                </c:pt>
                <c:pt idx="380">
                  <c:v>19.799657816948901</c:v>
                </c:pt>
                <c:pt idx="381">
                  <c:v>19.834254411262101</c:v>
                </c:pt>
                <c:pt idx="382">
                  <c:v>19.879470052763502</c:v>
                </c:pt>
                <c:pt idx="383">
                  <c:v>19.641440252427699</c:v>
                </c:pt>
                <c:pt idx="384">
                  <c:v>19.661738109269301</c:v>
                </c:pt>
                <c:pt idx="385">
                  <c:v>19.6886181831096</c:v>
                </c:pt>
                <c:pt idx="386">
                  <c:v>19.723785060036299</c:v>
                </c:pt>
                <c:pt idx="387">
                  <c:v>19.769796286737002</c:v>
                </c:pt>
                <c:pt idx="388">
                  <c:v>19.5312641215742</c:v>
                </c:pt>
                <c:pt idx="389">
                  <c:v>19.5521372309878</c:v>
                </c:pt>
                <c:pt idx="390">
                  <c:v>19.579757325475398</c:v>
                </c:pt>
                <c:pt idx="391">
                  <c:v>19.6159048043653</c:v>
                </c:pt>
                <c:pt idx="392">
                  <c:v>19.663266281871099</c:v>
                </c:pt>
                <c:pt idx="393">
                  <c:v>19.423385690517801</c:v>
                </c:pt>
                <c:pt idx="394">
                  <c:v>19.4451966736336</c:v>
                </c:pt>
                <c:pt idx="395">
                  <c:v>19.474016757713699</c:v>
                </c:pt>
                <c:pt idx="396">
                  <c:v>19.5117467922319</c:v>
                </c:pt>
                <c:pt idx="397">
                  <c:v>19.561280759546499</c:v>
                </c:pt>
                <c:pt idx="398">
                  <c:v>19.318834999600401</c:v>
                </c:pt>
                <c:pt idx="399">
                  <c:v>19.342120658866399</c:v>
                </c:pt>
                <c:pt idx="400">
                  <c:v>19.3728286633593</c:v>
                </c:pt>
                <c:pt idx="401">
                  <c:v>19.413053632223502</c:v>
                </c:pt>
                <c:pt idx="402">
                  <c:v>19.186312133125998</c:v>
                </c:pt>
                <c:pt idx="403">
                  <c:v>19.203600371390301</c:v>
                </c:pt>
                <c:pt idx="404">
                  <c:v>19.2268039331185</c:v>
                </c:pt>
                <c:pt idx="405">
                  <c:v>19.2573703928526</c:v>
                </c:pt>
                <c:pt idx="406">
                  <c:v>19.297431261308699</c:v>
                </c:pt>
                <c:pt idx="407">
                  <c:v>19.350218626179501</c:v>
                </c:pt>
                <c:pt idx="408">
                  <c:v>19.104773107522298</c:v>
                </c:pt>
                <c:pt idx="409">
                  <c:v>19.130330719331202</c:v>
                </c:pt>
                <c:pt idx="410">
                  <c:v>19.1639882005597</c:v>
                </c:pt>
                <c:pt idx="411">
                  <c:v>19.208179266878201</c:v>
                </c:pt>
                <c:pt idx="412">
                  <c:v>18.976569415884001</c:v>
                </c:pt>
                <c:pt idx="413">
                  <c:v>18.9965649310423</c:v>
                </c:pt>
                <c:pt idx="414">
                  <c:v>19.023182086164901</c:v>
                </c:pt>
                <c:pt idx="415">
                  <c:v>19.058172060759901</c:v>
                </c:pt>
                <c:pt idx="416">
                  <c:v>19.104174058145698</c:v>
                </c:pt>
                <c:pt idx="417">
                  <c:v>18.870656074755399</c:v>
                </c:pt>
                <c:pt idx="418">
                  <c:v>18.891904844719701</c:v>
                </c:pt>
                <c:pt idx="419">
                  <c:v>18.920119629384299</c:v>
                </c:pt>
                <c:pt idx="420">
                  <c:v>18.9572096607912</c:v>
                </c:pt>
                <c:pt idx="421">
                  <c:v>19.006085672759301</c:v>
                </c:pt>
                <c:pt idx="422">
                  <c:v>18.7691178774114</c:v>
                </c:pt>
                <c:pt idx="423">
                  <c:v>18.792328522877501</c:v>
                </c:pt>
                <c:pt idx="424">
                  <c:v>18.8230581908715</c:v>
                </c:pt>
                <c:pt idx="425">
                  <c:v>18.863477170949601</c:v>
                </c:pt>
                <c:pt idx="426">
                  <c:v>18.916955753811799</c:v>
                </c:pt>
                <c:pt idx="427">
                  <c:v>18.674230279639701</c:v>
                </c:pt>
                <c:pt idx="428">
                  <c:v>18.700556272307399</c:v>
                </c:pt>
                <c:pt idx="429">
                  <c:v>18.7353179965409</c:v>
                </c:pt>
                <c:pt idx="430">
                  <c:v>18.781145574921201</c:v>
                </c:pt>
                <c:pt idx="431">
                  <c:v>18.550277547202899</c:v>
                </c:pt>
                <c:pt idx="432">
                  <c:v>18.571585589632601</c:v>
                </c:pt>
                <c:pt idx="433">
                  <c:v>18.599946168449002</c:v>
                </c:pt>
                <c:pt idx="434">
                  <c:v>18.637323912431999</c:v>
                </c:pt>
                <c:pt idx="435">
                  <c:v>18.686727798514699</c:v>
                </c:pt>
                <c:pt idx="436">
                  <c:v>18.451583803482599</c:v>
                </c:pt>
                <c:pt idx="437">
                  <c:v>18.4753395674248</c:v>
                </c:pt>
                <c:pt idx="438">
                  <c:v>18.506845035749699</c:v>
                </c:pt>
                <c:pt idx="439">
                  <c:v>18.548400433027101</c:v>
                </c:pt>
                <c:pt idx="440">
                  <c:v>18.603611333570601</c:v>
                </c:pt>
                <c:pt idx="441">
                  <c:v>18.361331447104799</c:v>
                </c:pt>
                <c:pt idx="442">
                  <c:v>18.389044074658699</c:v>
                </c:pt>
                <c:pt idx="443">
                  <c:v>18.425704410565199</c:v>
                </c:pt>
                <c:pt idx="444">
                  <c:v>18.474235351925699</c:v>
                </c:pt>
                <c:pt idx="445">
                  <c:v>18.2419394223033</c:v>
                </c:pt>
                <c:pt idx="446">
                  <c:v>18.2652283542592</c:v>
                </c:pt>
                <c:pt idx="447">
                  <c:v>18.2961931011091</c:v>
                </c:pt>
                <c:pt idx="448">
                  <c:v>18.337110218544002</c:v>
                </c:pt>
                <c:pt idx="449">
                  <c:v>18.391544195770599</c:v>
                </c:pt>
                <c:pt idx="450">
                  <c:v>18.152149211644399</c:v>
                </c:pt>
                <c:pt idx="451">
                  <c:v>18.179486125189101</c:v>
                </c:pt>
                <c:pt idx="452">
                  <c:v>18.215723507963599</c:v>
                </c:pt>
                <c:pt idx="453">
                  <c:v>18.2637744093153</c:v>
                </c:pt>
                <c:pt idx="454">
                  <c:v>18.033820603479999</c:v>
                </c:pt>
                <c:pt idx="455">
                  <c:v>18.056898483481401</c:v>
                </c:pt>
                <c:pt idx="456">
                  <c:v>18.0876497070916</c:v>
                </c:pt>
                <c:pt idx="457">
                  <c:v>18.128363274783101</c:v>
                </c:pt>
                <c:pt idx="458">
                  <c:v>17.909688142853401</c:v>
                </c:pt>
                <c:pt idx="459">
                  <c:v>17.927844669955199</c:v>
                </c:pt>
                <c:pt idx="460">
                  <c:v>17.952365801995601</c:v>
                </c:pt>
                <c:pt idx="461">
                  <c:v>17.984946824404901</c:v>
                </c:pt>
                <c:pt idx="462">
                  <c:v>18.028137267848901</c:v>
                </c:pt>
                <c:pt idx="463">
                  <c:v>17.806850627567101</c:v>
                </c:pt>
                <c:pt idx="464">
                  <c:v>17.8267463252383</c:v>
                </c:pt>
                <c:pt idx="465">
                  <c:v>17.853489116557601</c:v>
                </c:pt>
                <c:pt idx="466">
                  <c:v>17.8889945489742</c:v>
                </c:pt>
                <c:pt idx="467">
                  <c:v>17.679740333904199</c:v>
                </c:pt>
                <c:pt idx="468">
                  <c:v>17.694448662306801</c:v>
                </c:pt>
                <c:pt idx="469">
                  <c:v>17.714704850992</c:v>
                </c:pt>
                <c:pt idx="470">
                  <c:v>17.741878651269801</c:v>
                </c:pt>
                <c:pt idx="471">
                  <c:v>17.7779804300094</c:v>
                </c:pt>
                <c:pt idx="472">
                  <c:v>17.568764739809399</c:v>
                </c:pt>
                <c:pt idx="473">
                  <c:v>17.583929056478802</c:v>
                </c:pt>
                <c:pt idx="474">
                  <c:v>17.604774162632999</c:v>
                </c:pt>
                <c:pt idx="475">
                  <c:v>17.6327291298762</c:v>
                </c:pt>
                <c:pt idx="476">
                  <c:v>17.4369506935891</c:v>
                </c:pt>
                <c:pt idx="477">
                  <c:v>17.446595057845499</c:v>
                </c:pt>
                <c:pt idx="478">
                  <c:v>17.460663071732501</c:v>
                </c:pt>
                <c:pt idx="479">
                  <c:v>17.480117650464901</c:v>
                </c:pt>
                <c:pt idx="480">
                  <c:v>17.506327095573798</c:v>
                </c:pt>
                <c:pt idx="481">
                  <c:v>17.314319503969202</c:v>
                </c:pt>
                <c:pt idx="482">
                  <c:v>17.322813096493199</c:v>
                </c:pt>
                <c:pt idx="483">
                  <c:v>17.3354990525159</c:v>
                </c:pt>
                <c:pt idx="484">
                  <c:v>17.353266673495</c:v>
                </c:pt>
                <c:pt idx="485">
                  <c:v>17.377372011415801</c:v>
                </c:pt>
                <c:pt idx="486">
                  <c:v>17.1897292980122</c:v>
                </c:pt>
                <c:pt idx="487">
                  <c:v>17.196825772735099</c:v>
                </c:pt>
                <c:pt idx="488">
                  <c:v>17.207839413251101</c:v>
                </c:pt>
                <c:pt idx="489">
                  <c:v>17.223573038443099</c:v>
                </c:pt>
                <c:pt idx="490">
                  <c:v>17.2451527251235</c:v>
                </c:pt>
                <c:pt idx="491">
                  <c:v>17.062656683790699</c:v>
                </c:pt>
                <c:pt idx="492">
                  <c:v>17.068065111287702</c:v>
                </c:pt>
                <c:pt idx="493">
                  <c:v>17.077065054113799</c:v>
                </c:pt>
                <c:pt idx="494">
                  <c:v>17.090360211882999</c:v>
                </c:pt>
                <c:pt idx="495">
                  <c:v>17.108929961301101</c:v>
                </c:pt>
                <c:pt idx="496">
                  <c:v>16.9325599110214</c:v>
                </c:pt>
                <c:pt idx="497">
                  <c:v>16.935947628445799</c:v>
                </c:pt>
                <c:pt idx="498">
                  <c:v>16.942548951212</c:v>
                </c:pt>
                <c:pt idx="499">
                  <c:v>16.9529577407781</c:v>
                </c:pt>
                <c:pt idx="500">
                  <c:v>16.9679937527528</c:v>
                </c:pt>
                <c:pt idx="501">
                  <c:v>16.798940967562501</c:v>
                </c:pt>
                <c:pt idx="502">
                  <c:v>16.799952225882901</c:v>
                </c:pt>
                <c:pt idx="503">
                  <c:v>16.8037519590508</c:v>
                </c:pt>
                <c:pt idx="504">
                  <c:v>16.810817831717799</c:v>
                </c:pt>
                <c:pt idx="505">
                  <c:v>16.821804273328699</c:v>
                </c:pt>
                <c:pt idx="506">
                  <c:v>16.837575098500899</c:v>
                </c:pt>
                <c:pt idx="507">
                  <c:v>16.668101981432098</c:v>
                </c:pt>
                <c:pt idx="508">
                  <c:v>16.669648433157601</c:v>
                </c:pt>
                <c:pt idx="509">
                  <c:v>16.674095275662498</c:v>
                </c:pt>
                <c:pt idx="510">
                  <c:v>16.681954638813</c:v>
                </c:pt>
                <c:pt idx="511">
                  <c:v>16.693929644066401</c:v>
                </c:pt>
                <c:pt idx="512">
                  <c:v>16.532406695282599</c:v>
                </c:pt>
                <c:pt idx="513">
                  <c:v>16.5313928822256</c:v>
                </c:pt>
                <c:pt idx="514">
                  <c:v>16.53283973732</c:v>
                </c:pt>
                <c:pt idx="515">
                  <c:v>16.537144688149599</c:v>
                </c:pt>
                <c:pt idx="516">
                  <c:v>16.544850459871199</c:v>
                </c:pt>
                <c:pt idx="517">
                  <c:v>16.556662578440601</c:v>
                </c:pt>
                <c:pt idx="518">
                  <c:v>16.396385359338399</c:v>
                </c:pt>
                <c:pt idx="519">
                  <c:v>16.395290242756602</c:v>
                </c:pt>
                <c:pt idx="520">
                  <c:v>16.396655395505501</c:v>
                </c:pt>
                <c:pt idx="521">
                  <c:v>16.4008815316542</c:v>
                </c:pt>
                <c:pt idx="522">
                  <c:v>16.4085159378897</c:v>
                </c:pt>
                <c:pt idx="523">
                  <c:v>16.257387068280899</c:v>
                </c:pt>
                <c:pt idx="524">
                  <c:v>16.2534760720328</c:v>
                </c:pt>
                <c:pt idx="525">
                  <c:v>16.251571344086699</c:v>
                </c:pt>
                <c:pt idx="526">
                  <c:v>16.251964764176101</c:v>
                </c:pt>
                <c:pt idx="527">
                  <c:v>16.255054980936499</c:v>
                </c:pt>
                <c:pt idx="528">
                  <c:v>16.261348669981601</c:v>
                </c:pt>
                <c:pt idx="529">
                  <c:v>16.1139562245245</c:v>
                </c:pt>
                <c:pt idx="530">
                  <c:v>16.109161701073901</c:v>
                </c:pt>
                <c:pt idx="531">
                  <c:v>16.106245295674999</c:v>
                </c:pt>
                <c:pt idx="532">
                  <c:v>16.105472407222301</c:v>
                </c:pt>
                <c:pt idx="533">
                  <c:v>16.107206006390399</c:v>
                </c:pt>
                <c:pt idx="534">
                  <c:v>16.111904596896</c:v>
                </c:pt>
                <c:pt idx="535">
                  <c:v>15.968829908761199</c:v>
                </c:pt>
                <c:pt idx="536">
                  <c:v>15.962981084390499</c:v>
                </c:pt>
                <c:pt idx="537">
                  <c:v>15.9588600096675</c:v>
                </c:pt>
                <c:pt idx="538">
                  <c:v>15.9567010876904</c:v>
                </c:pt>
                <c:pt idx="539">
                  <c:v>15.956825935399699</c:v>
                </c:pt>
                <c:pt idx="540">
                  <c:v>15.959637817904801</c:v>
                </c:pt>
                <c:pt idx="541">
                  <c:v>15.9656495111936</c:v>
                </c:pt>
                <c:pt idx="542">
                  <c:v>15.820774837770999</c:v>
                </c:pt>
                <c:pt idx="543">
                  <c:v>15.8158437242761</c:v>
                </c:pt>
                <c:pt idx="544">
                  <c:v>15.8127959633555</c:v>
                </c:pt>
                <c:pt idx="545">
                  <c:v>15.8119036255986</c:v>
                </c:pt>
                <c:pt idx="546">
                  <c:v>15.813538726999001</c:v>
                </c:pt>
                <c:pt idx="547">
                  <c:v>15.818172460447199</c:v>
                </c:pt>
                <c:pt idx="548">
                  <c:v>15.677039087411901</c:v>
                </c:pt>
                <c:pt idx="549">
                  <c:v>15.6711930425485</c:v>
                </c:pt>
                <c:pt idx="550">
                  <c:v>15.6671009958959</c:v>
                </c:pt>
                <c:pt idx="551">
                  <c:v>15.665007999454399</c:v>
                </c:pt>
                <c:pt idx="552">
                  <c:v>15.665250064322899</c:v>
                </c:pt>
                <c:pt idx="553">
                  <c:v>15.6682502268952</c:v>
                </c:pt>
                <c:pt idx="554">
                  <c:v>15.6745489802367</c:v>
                </c:pt>
                <c:pt idx="555">
                  <c:v>15.5310545235844</c:v>
                </c:pt>
                <c:pt idx="556">
                  <c:v>15.526374484158801</c:v>
                </c:pt>
                <c:pt idx="557">
                  <c:v>15.5236494934174</c:v>
                </c:pt>
                <c:pt idx="558">
                  <c:v>15.5231738803634</c:v>
                </c:pt>
                <c:pt idx="559">
                  <c:v>15.5253499564694</c:v>
                </c:pt>
                <c:pt idx="560">
                  <c:v>15.5306907830489</c:v>
                </c:pt>
                <c:pt idx="561">
                  <c:v>15.3899781104423</c:v>
                </c:pt>
                <c:pt idx="562">
                  <c:v>15.38466007617</c:v>
                </c:pt>
                <c:pt idx="563">
                  <c:v>15.381209590736701</c:v>
                </c:pt>
                <c:pt idx="564">
                  <c:v>15.3799029657985</c:v>
                </c:pt>
                <c:pt idx="565">
                  <c:v>15.3811184299638</c:v>
                </c:pt>
                <c:pt idx="566">
                  <c:v>15.3853366607607</c:v>
                </c:pt>
                <c:pt idx="567">
                  <c:v>15.393178631783501</c:v>
                </c:pt>
                <c:pt idx="568">
                  <c:v>15.2488289238742</c:v>
                </c:pt>
                <c:pt idx="569">
                  <c:v>15.2452748409198</c:v>
                </c:pt>
                <c:pt idx="570">
                  <c:v>15.243903300495999</c:v>
                </c:pt>
                <c:pt idx="571">
                  <c:v>15.2450708018968</c:v>
                </c:pt>
                <c:pt idx="572">
                  <c:v>15.249264902029299</c:v>
                </c:pt>
                <c:pt idx="573">
                  <c:v>15.257117228877201</c:v>
                </c:pt>
                <c:pt idx="574">
                  <c:v>15.1136923674092</c:v>
                </c:pt>
                <c:pt idx="575">
                  <c:v>15.110167668323299</c:v>
                </c:pt>
                <c:pt idx="576">
                  <c:v>15.108851514774701</c:v>
                </c:pt>
                <c:pt idx="577">
                  <c:v>15.110110201706201</c:v>
                </c:pt>
                <c:pt idx="578">
                  <c:v>15.114445141594601</c:v>
                </c:pt>
                <c:pt idx="579">
                  <c:v>15.122507902565999</c:v>
                </c:pt>
                <c:pt idx="580">
                  <c:v>14.979693229059899</c:v>
                </c:pt>
                <c:pt idx="581">
                  <c:v>14.9763368876865</c:v>
                </c:pt>
                <c:pt idx="582">
                  <c:v>14.9752403801575</c:v>
                </c:pt>
                <c:pt idx="583">
                  <c:v>14.976786917488001</c:v>
                </c:pt>
                <c:pt idx="584">
                  <c:v>14.9815016067584</c:v>
                </c:pt>
                <c:pt idx="585">
                  <c:v>14.990069858303499</c:v>
                </c:pt>
                <c:pt idx="586">
                  <c:v>14.847403253418801</c:v>
                </c:pt>
                <c:pt idx="587">
                  <c:v>14.844425324554299</c:v>
                </c:pt>
                <c:pt idx="588">
                  <c:v>14.8437990883351</c:v>
                </c:pt>
                <c:pt idx="589">
                  <c:v>14.845936013671</c:v>
                </c:pt>
                <c:pt idx="590">
                  <c:v>14.8514008402</c:v>
                </c:pt>
                <c:pt idx="591">
                  <c:v>14.860935691328899</c:v>
                </c:pt>
                <c:pt idx="592">
                  <c:v>14.717740528434099</c:v>
                </c:pt>
                <c:pt idx="593">
                  <c:v>14.715475449000101</c:v>
                </c:pt>
                <c:pt idx="594">
                  <c:v>14.7157212069234</c:v>
                </c:pt>
                <c:pt idx="595">
                  <c:v>14.7189371410745</c:v>
                </c:pt>
                <c:pt idx="596">
                  <c:v>14.725755564184</c:v>
                </c:pt>
                <c:pt idx="597">
                  <c:v>14.7370160950766</c:v>
                </c:pt>
                <c:pt idx="598">
                  <c:v>14.5922770247104</c:v>
                </c:pt>
                <c:pt idx="599">
                  <c:v>14.591287265485301</c:v>
                </c:pt>
                <c:pt idx="600">
                  <c:v>14.593087229492699</c:v>
                </c:pt>
                <c:pt idx="601">
                  <c:v>14.598221363075901</c:v>
                </c:pt>
                <c:pt idx="602">
                  <c:v>14.6074436556025</c:v>
                </c:pt>
                <c:pt idx="603">
                  <c:v>14.466573885036899</c:v>
                </c:pt>
                <c:pt idx="604">
                  <c:v>14.4641043174337</c:v>
                </c:pt>
                <c:pt idx="605">
                  <c:v>14.4641608783646</c:v>
                </c:pt>
                <c:pt idx="606">
                  <c:v>14.4672158299978</c:v>
                </c:pt>
                <c:pt idx="607">
                  <c:v>14.473920875633</c:v>
                </c:pt>
                <c:pt idx="608">
                  <c:v>14.485145350430299</c:v>
                </c:pt>
                <c:pt idx="609">
                  <c:v>14.3425090188104</c:v>
                </c:pt>
                <c:pt idx="610">
                  <c:v>14.341525717498399</c:v>
                </c:pt>
                <c:pt idx="611">
                  <c:v>14.343397464498601</c:v>
                </c:pt>
                <c:pt idx="612">
                  <c:v>14.348699041715699</c:v>
                </c:pt>
                <c:pt idx="613">
                  <c:v>14.2154870782913</c:v>
                </c:pt>
                <c:pt idx="614">
                  <c:v>14.210177057208099</c:v>
                </c:pt>
                <c:pt idx="615">
                  <c:v>14.2069095070741</c:v>
                </c:pt>
                <c:pt idx="616">
                  <c:v>14.2060328451067</c:v>
                </c:pt>
                <c:pt idx="617">
                  <c:v>14.2080266845756</c:v>
                </c:pt>
                <c:pt idx="618">
                  <c:v>14.2135163948118</c:v>
                </c:pt>
                <c:pt idx="619">
                  <c:v>14.0811053309312</c:v>
                </c:pt>
                <c:pt idx="620">
                  <c:v>14.0759297088005</c:v>
                </c:pt>
                <c:pt idx="621">
                  <c:v>14.072846127240201</c:v>
                </c:pt>
                <c:pt idx="622">
                  <c:v>14.072221481133001</c:v>
                </c:pt>
                <c:pt idx="623">
                  <c:v>14.074561140446001</c:v>
                </c:pt>
                <c:pt idx="624">
                  <c:v>13.948041076201701</c:v>
                </c:pt>
                <c:pt idx="625">
                  <c:v>13.940603351083899</c:v>
                </c:pt>
                <c:pt idx="626">
                  <c:v>13.9348758884608</c:v>
                </c:pt>
                <c:pt idx="627">
                  <c:v>13.9311316150577</c:v>
                </c:pt>
                <c:pt idx="628">
                  <c:v>13.929747447360199</c:v>
                </c:pt>
                <c:pt idx="629">
                  <c:v>13.9312074628779</c:v>
                </c:pt>
                <c:pt idx="630">
                  <c:v>13.8071999281341</c:v>
                </c:pt>
                <c:pt idx="631">
                  <c:v>13.799130716183999</c:v>
                </c:pt>
                <c:pt idx="632">
                  <c:v>13.792686405509601</c:v>
                </c:pt>
                <c:pt idx="633">
                  <c:v>13.7881234370498</c:v>
                </c:pt>
                <c:pt idx="634">
                  <c:v>13.785796684886501</c:v>
                </c:pt>
                <c:pt idx="635">
                  <c:v>13.786160638671699</c:v>
                </c:pt>
                <c:pt idx="636">
                  <c:v>13.6650185533148</c:v>
                </c:pt>
                <c:pt idx="637">
                  <c:v>13.656164252625601</c:v>
                </c:pt>
                <c:pt idx="638">
                  <c:v>13.648825262506699</c:v>
                </c:pt>
                <c:pt idx="639">
                  <c:v>13.643235649783501</c:v>
                </c:pt>
                <c:pt idx="640">
                  <c:v>13.639720510396399</c:v>
                </c:pt>
                <c:pt idx="641">
                  <c:v>13.5263923776591</c:v>
                </c:pt>
                <c:pt idx="642">
                  <c:v>13.5148363620496</c:v>
                </c:pt>
                <c:pt idx="643">
                  <c:v>13.5043773204318</c:v>
                </c:pt>
                <c:pt idx="644">
                  <c:v>13.495158284138499</c:v>
                </c:pt>
                <c:pt idx="645">
                  <c:v>13.487383772382699</c:v>
                </c:pt>
                <c:pt idx="646">
                  <c:v>13.481308243071901</c:v>
                </c:pt>
                <c:pt idx="647">
                  <c:v>13.4772515109357</c:v>
                </c:pt>
                <c:pt idx="648">
                  <c:v>13.3661544369929</c:v>
                </c:pt>
                <c:pt idx="649">
                  <c:v>13.354209771157601</c:v>
                </c:pt>
                <c:pt idx="650">
                  <c:v>13.343322380105</c:v>
                </c:pt>
                <c:pt idx="651">
                  <c:v>13.3336306924912</c:v>
                </c:pt>
                <c:pt idx="652">
                  <c:v>13.325333328606201</c:v>
                </c:pt>
                <c:pt idx="653">
                  <c:v>13.318677399792801</c:v>
                </c:pt>
                <c:pt idx="654">
                  <c:v>13.2137879799734</c:v>
                </c:pt>
                <c:pt idx="655">
                  <c:v>13.200085493090301</c:v>
                </c:pt>
                <c:pt idx="656">
                  <c:v>13.187196104629001</c:v>
                </c:pt>
                <c:pt idx="657">
                  <c:v>13.175211578452201</c:v>
                </c:pt>
                <c:pt idx="658">
                  <c:v>13.164270092037899</c:v>
                </c:pt>
                <c:pt idx="659">
                  <c:v>13.1545410368985</c:v>
                </c:pt>
                <c:pt idx="660">
                  <c:v>13.146233525609301</c:v>
                </c:pt>
                <c:pt idx="661">
                  <c:v>13.0461029708199</c:v>
                </c:pt>
                <c:pt idx="662">
                  <c:v>13.031301513950099</c:v>
                </c:pt>
                <c:pt idx="663">
                  <c:v>13.017174707813201</c:v>
                </c:pt>
                <c:pt idx="664">
                  <c:v>13.003791054197</c:v>
                </c:pt>
                <c:pt idx="665">
                  <c:v>12.991258904804299</c:v>
                </c:pt>
                <c:pt idx="666">
                  <c:v>12.9797100818397</c:v>
                </c:pt>
                <c:pt idx="667">
                  <c:v>12.9693057851077</c:v>
                </c:pt>
                <c:pt idx="668">
                  <c:v>12.960244818100501</c:v>
                </c:pt>
                <c:pt idx="669">
                  <c:v>12.9527748985514</c:v>
                </c:pt>
                <c:pt idx="670">
                  <c:v>12.8523372837723</c:v>
                </c:pt>
                <c:pt idx="671">
                  <c:v>12.8380422093304</c:v>
                </c:pt>
                <c:pt idx="672">
                  <c:v>12.8245168307957</c:v>
                </c:pt>
                <c:pt idx="673">
                  <c:v>12.811850911534499</c:v>
                </c:pt>
                <c:pt idx="674">
                  <c:v>12.8001805170901</c:v>
                </c:pt>
                <c:pt idx="675">
                  <c:v>12.789673177703101</c:v>
                </c:pt>
                <c:pt idx="676">
                  <c:v>12.780536721900299</c:v>
                </c:pt>
                <c:pt idx="677">
                  <c:v>12.7730317134135</c:v>
                </c:pt>
                <c:pt idx="678">
                  <c:v>12.767489028298201</c:v>
                </c:pt>
                <c:pt idx="679">
                  <c:v>12.6650278439561</c:v>
                </c:pt>
                <c:pt idx="680">
                  <c:v>12.6519818720581</c:v>
                </c:pt>
                <c:pt idx="681">
                  <c:v>12.639932979143699</c:v>
                </c:pt>
                <c:pt idx="682">
                  <c:v>12.6290231047094</c:v>
                </c:pt>
                <c:pt idx="683">
                  <c:v>12.619457357601499</c:v>
                </c:pt>
                <c:pt idx="684">
                  <c:v>12.611494236034201</c:v>
                </c:pt>
                <c:pt idx="685">
                  <c:v>12.605463302873501</c:v>
                </c:pt>
                <c:pt idx="686">
                  <c:v>12.505052550385599</c:v>
                </c:pt>
                <c:pt idx="687">
                  <c:v>12.4916179621971</c:v>
                </c:pt>
                <c:pt idx="688">
                  <c:v>12.479147437491299</c:v>
                </c:pt>
                <c:pt idx="689">
                  <c:v>12.467779582885001</c:v>
                </c:pt>
                <c:pt idx="690">
                  <c:v>12.4577159302445</c:v>
                </c:pt>
                <c:pt idx="691">
                  <c:v>12.4492111890382</c:v>
                </c:pt>
                <c:pt idx="692">
                  <c:v>12.4425910366149</c:v>
                </c:pt>
                <c:pt idx="693">
                  <c:v>12.438278172119</c:v>
                </c:pt>
                <c:pt idx="694">
                  <c:v>12.336753525315199</c:v>
                </c:pt>
                <c:pt idx="695">
                  <c:v>12.3244560308082</c:v>
                </c:pt>
                <c:pt idx="696">
                  <c:v>12.313365394184499</c:v>
                </c:pt>
                <c:pt idx="697">
                  <c:v>12.3036849996481</c:v>
                </c:pt>
                <c:pt idx="698">
                  <c:v>12.295704574130699</c:v>
                </c:pt>
                <c:pt idx="699">
                  <c:v>12.2897994678336</c:v>
                </c:pt>
                <c:pt idx="700">
                  <c:v>12.2864637875726</c:v>
                </c:pt>
                <c:pt idx="701">
                  <c:v>12.1850125493592</c:v>
                </c:pt>
                <c:pt idx="702">
                  <c:v>12.173347173232999</c:v>
                </c:pt>
                <c:pt idx="703">
                  <c:v>12.163060513296999</c:v>
                </c:pt>
                <c:pt idx="704">
                  <c:v>12.154408971932099</c:v>
                </c:pt>
                <c:pt idx="705">
                  <c:v>12.147756778097101</c:v>
                </c:pt>
                <c:pt idx="706">
                  <c:v>12.1435849823943</c:v>
                </c:pt>
                <c:pt idx="707">
                  <c:v>12.1425412820173</c:v>
                </c:pt>
                <c:pt idx="708">
                  <c:v>12.0399919367725</c:v>
                </c:pt>
                <c:pt idx="709">
                  <c:v>12.029972635305899</c:v>
                </c:pt>
                <c:pt idx="710">
                  <c:v>12.021746639261799</c:v>
                </c:pt>
                <c:pt idx="711">
                  <c:v>12.0157036201085</c:v>
                </c:pt>
                <c:pt idx="712">
                  <c:v>12.012398894207699</c:v>
                </c:pt>
                <c:pt idx="713">
                  <c:v>11.913175562842101</c:v>
                </c:pt>
                <c:pt idx="714">
                  <c:v>11.901320714822999</c:v>
                </c:pt>
                <c:pt idx="715">
                  <c:v>11.8909178347651</c:v>
                </c:pt>
                <c:pt idx="716">
                  <c:v>11.882261175107599</c:v>
                </c:pt>
                <c:pt idx="717">
                  <c:v>11.875772325321201</c:v>
                </c:pt>
                <c:pt idx="718">
                  <c:v>11.8720194095671</c:v>
                </c:pt>
                <c:pt idx="719">
                  <c:v>11.774543723452499</c:v>
                </c:pt>
                <c:pt idx="720">
                  <c:v>11.7622206816136</c:v>
                </c:pt>
                <c:pt idx="721">
                  <c:v>11.751313855451</c:v>
                </c:pt>
                <c:pt idx="722">
                  <c:v>11.742117615218</c:v>
                </c:pt>
                <c:pt idx="723">
                  <c:v>11.7350563322056</c:v>
                </c:pt>
                <c:pt idx="724">
                  <c:v>11.6421787782416</c:v>
                </c:pt>
                <c:pt idx="725">
                  <c:v>11.627285984657499</c:v>
                </c:pt>
                <c:pt idx="726">
                  <c:v>11.613328873691399</c:v>
                </c:pt>
                <c:pt idx="727">
                  <c:v>11.600471208739201</c:v>
                </c:pt>
                <c:pt idx="728">
                  <c:v>11.588956651630699</c:v>
                </c:pt>
                <c:pt idx="729">
                  <c:v>11.5791060718566</c:v>
                </c:pt>
                <c:pt idx="730">
                  <c:v>11.571348961674399</c:v>
                </c:pt>
                <c:pt idx="731">
                  <c:v>11.4808342497025</c:v>
                </c:pt>
                <c:pt idx="732">
                  <c:v>11.465253117721099</c:v>
                </c:pt>
                <c:pt idx="733">
                  <c:v>11.450531151147301</c:v>
                </c:pt>
                <c:pt idx="734">
                  <c:v>11.436820421723199</c:v>
                </c:pt>
                <c:pt idx="735">
                  <c:v>11.4243507504438</c:v>
                </c:pt>
                <c:pt idx="736">
                  <c:v>11.4134263975817</c:v>
                </c:pt>
                <c:pt idx="737">
                  <c:v>11.328012404974</c:v>
                </c:pt>
                <c:pt idx="738">
                  <c:v>11.3100922031949</c:v>
                </c:pt>
                <c:pt idx="739">
                  <c:v>11.2926390601938</c:v>
                </c:pt>
                <c:pt idx="740">
                  <c:v>11.2757098074475</c:v>
                </c:pt>
                <c:pt idx="741">
                  <c:v>11.2594065971366</c:v>
                </c:pt>
                <c:pt idx="742">
                  <c:v>11.2438607053222</c:v>
                </c:pt>
                <c:pt idx="743">
                  <c:v>11.229242365264399</c:v>
                </c:pt>
                <c:pt idx="744">
                  <c:v>11.2157753998723</c:v>
                </c:pt>
                <c:pt idx="745">
                  <c:v>11.203759017165201</c:v>
                </c:pt>
                <c:pt idx="746">
                  <c:v>11.121952073158001</c:v>
                </c:pt>
                <c:pt idx="747">
                  <c:v>11.103017731977699</c:v>
                </c:pt>
                <c:pt idx="748">
                  <c:v>11.084425245004301</c:v>
                </c:pt>
                <c:pt idx="749">
                  <c:v>11.0662078191831</c:v>
                </c:pt>
                <c:pt idx="750">
                  <c:v>11.048438163624301</c:v>
                </c:pt>
                <c:pt idx="751">
                  <c:v>11.0312099178719</c:v>
                </c:pt>
                <c:pt idx="752">
                  <c:v>11.0146445843406</c:v>
                </c:pt>
                <c:pt idx="753">
                  <c:v>10.998901892307201</c:v>
                </c:pt>
                <c:pt idx="754">
                  <c:v>10.9841952076862</c:v>
                </c:pt>
                <c:pt idx="755">
                  <c:v>10.970814966543299</c:v>
                </c:pt>
                <c:pt idx="756">
                  <c:v>10.8933369041718</c:v>
                </c:pt>
                <c:pt idx="757">
                  <c:v>10.8731072708407</c:v>
                </c:pt>
                <c:pt idx="758">
                  <c:v>10.853051834249101</c:v>
                </c:pt>
                <c:pt idx="759">
                  <c:v>10.8331703460134</c:v>
                </c:pt>
                <c:pt idx="760">
                  <c:v>10.8134937805616</c:v>
                </c:pt>
                <c:pt idx="761">
                  <c:v>10.794062064015399</c:v>
                </c:pt>
                <c:pt idx="762">
                  <c:v>10.774926582628501</c:v>
                </c:pt>
                <c:pt idx="763">
                  <c:v>10.7561540741396</c:v>
                </c:pt>
                <c:pt idx="764">
                  <c:v>10.7378323198805</c:v>
                </c:pt>
                <c:pt idx="765">
                  <c:v>10.7200785741944</c:v>
                </c:pt>
                <c:pt idx="766">
                  <c:v>10.7030523729065</c:v>
                </c:pt>
                <c:pt idx="767">
                  <c:v>10.686975487986301</c:v>
                </c:pt>
                <c:pt idx="768">
                  <c:v>10.672164053444</c:v>
                </c:pt>
                <c:pt idx="769">
                  <c:v>10.659082205764699</c:v>
                </c:pt>
                <c:pt idx="770">
                  <c:v>10.6484357477612</c:v>
                </c:pt>
                <c:pt idx="771">
                  <c:v>10.6413446230546</c:v>
                </c:pt>
                <c:pt idx="772">
                  <c:v>10.5663759513043</c:v>
                </c:pt>
                <c:pt idx="773">
                  <c:v>10.549619165905</c:v>
                </c:pt>
                <c:pt idx="774">
                  <c:v>10.534192569755101</c:v>
                </c:pt>
                <c:pt idx="775">
                  <c:v>10.5206120259035</c:v>
                </c:pt>
                <c:pt idx="776">
                  <c:v>10.5097542710915</c:v>
                </c:pt>
                <c:pt idx="777">
                  <c:v>10.5031062045265</c:v>
                </c:pt>
                <c:pt idx="778">
                  <c:v>10.4306771601458</c:v>
                </c:pt>
                <c:pt idx="779">
                  <c:v>10.413271509016599</c:v>
                </c:pt>
                <c:pt idx="780">
                  <c:v>10.397292993335499</c:v>
                </c:pt>
                <c:pt idx="781">
                  <c:v>10.383431809088201</c:v>
                </c:pt>
                <c:pt idx="782">
                  <c:v>10.372957070756399</c:v>
                </c:pt>
                <c:pt idx="783">
                  <c:v>10.3682778448569</c:v>
                </c:pt>
                <c:pt idx="784">
                  <c:v>10.3744645072493</c:v>
                </c:pt>
                <c:pt idx="785">
                  <c:v>10.3147295563107</c:v>
                </c:pt>
                <c:pt idx="786">
                  <c:v>10.3189909666704</c:v>
                </c:pt>
                <c:pt idx="787">
                  <c:v>10.2597598431325</c:v>
                </c:pt>
                <c:pt idx="788">
                  <c:v>10.2605450820332</c:v>
                </c:pt>
                <c:pt idx="789">
                  <c:v>10.200391712562601</c:v>
                </c:pt>
                <c:pt idx="790">
                  <c:v>10.192828762918801</c:v>
                </c:pt>
                <c:pt idx="791">
                  <c:v>10.126138700754799</c:v>
                </c:pt>
                <c:pt idx="792">
                  <c:v>10.095774410231</c:v>
                </c:pt>
                <c:pt idx="793">
                  <c:v>10.0580235995299</c:v>
                </c:pt>
                <c:pt idx="794">
                  <c:v>10.0099619960288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B33-4265-9E4B-4C09CA5D88AB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alignment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Sheet1!$D$2:$D$796</c:f>
              <c:numCache>
                <c:formatCode>General</c:formatCode>
                <c:ptCount val="795"/>
                <c:pt idx="0">
                  <c:v>4.4800000000000004</c:v>
                </c:pt>
                <c:pt idx="1">
                  <c:v>4.5119999999999996</c:v>
                </c:pt>
                <c:pt idx="2">
                  <c:v>4.5439999999999996</c:v>
                </c:pt>
                <c:pt idx="3">
                  <c:v>4.5759999999999996</c:v>
                </c:pt>
                <c:pt idx="4">
                  <c:v>4.6079999999999997</c:v>
                </c:pt>
                <c:pt idx="5">
                  <c:v>4.6399999999999997</c:v>
                </c:pt>
                <c:pt idx="6">
                  <c:v>4.6719999999999997</c:v>
                </c:pt>
                <c:pt idx="7">
                  <c:v>4.7039999999999997</c:v>
                </c:pt>
                <c:pt idx="8">
                  <c:v>4.7359999999999998</c:v>
                </c:pt>
                <c:pt idx="9">
                  <c:v>4.7679999999999998</c:v>
                </c:pt>
                <c:pt idx="10">
                  <c:v>4.8</c:v>
                </c:pt>
                <c:pt idx="11">
                  <c:v>4.8319999999999999</c:v>
                </c:pt>
                <c:pt idx="12">
                  <c:v>4.8639999999999999</c:v>
                </c:pt>
                <c:pt idx="13">
                  <c:v>4.8959999999999999</c:v>
                </c:pt>
                <c:pt idx="14">
                  <c:v>4.9279999999999999</c:v>
                </c:pt>
                <c:pt idx="15">
                  <c:v>4.96</c:v>
                </c:pt>
                <c:pt idx="16">
                  <c:v>4.992</c:v>
                </c:pt>
                <c:pt idx="17">
                  <c:v>5.024</c:v>
                </c:pt>
                <c:pt idx="18">
                  <c:v>5.056</c:v>
                </c:pt>
                <c:pt idx="19">
                  <c:v>5.0880000000000001</c:v>
                </c:pt>
                <c:pt idx="20">
                  <c:v>5.12</c:v>
                </c:pt>
                <c:pt idx="21">
                  <c:v>5.1520000000000001</c:v>
                </c:pt>
                <c:pt idx="22">
                  <c:v>5.1840000000000002</c:v>
                </c:pt>
                <c:pt idx="23">
                  <c:v>5.2160000000000002</c:v>
                </c:pt>
                <c:pt idx="24">
                  <c:v>5.2480000000000002</c:v>
                </c:pt>
                <c:pt idx="25">
                  <c:v>5.28</c:v>
                </c:pt>
                <c:pt idx="26">
                  <c:v>5.3120000000000003</c:v>
                </c:pt>
                <c:pt idx="27">
                  <c:v>5.3440000000000003</c:v>
                </c:pt>
                <c:pt idx="28">
                  <c:v>5.3760000000000003</c:v>
                </c:pt>
                <c:pt idx="29">
                  <c:v>5.4080000000000004</c:v>
                </c:pt>
                <c:pt idx="30">
                  <c:v>5.44</c:v>
                </c:pt>
                <c:pt idx="31">
                  <c:v>5.4720000000000004</c:v>
                </c:pt>
                <c:pt idx="32">
                  <c:v>5.5039999999999996</c:v>
                </c:pt>
                <c:pt idx="33">
                  <c:v>5.5359999999999996</c:v>
                </c:pt>
                <c:pt idx="34">
                  <c:v>5.5679999999999996</c:v>
                </c:pt>
                <c:pt idx="35">
                  <c:v>5.6</c:v>
                </c:pt>
                <c:pt idx="36">
                  <c:v>5.6319999999999997</c:v>
                </c:pt>
                <c:pt idx="37">
                  <c:v>5.6639999999999997</c:v>
                </c:pt>
                <c:pt idx="38">
                  <c:v>5.6959999999999997</c:v>
                </c:pt>
                <c:pt idx="39">
                  <c:v>5.7279999999999998</c:v>
                </c:pt>
                <c:pt idx="40">
                  <c:v>5.76</c:v>
                </c:pt>
                <c:pt idx="41">
                  <c:v>5.7919999999999998</c:v>
                </c:pt>
                <c:pt idx="42">
                  <c:v>5.8239999999999998</c:v>
                </c:pt>
                <c:pt idx="43">
                  <c:v>5.8559999999999999</c:v>
                </c:pt>
                <c:pt idx="44">
                  <c:v>5.8879999999999999</c:v>
                </c:pt>
                <c:pt idx="45">
                  <c:v>5.92</c:v>
                </c:pt>
                <c:pt idx="46">
                  <c:v>5.952</c:v>
                </c:pt>
                <c:pt idx="47">
                  <c:v>5.984</c:v>
                </c:pt>
                <c:pt idx="48">
                  <c:v>6.016</c:v>
                </c:pt>
                <c:pt idx="49">
                  <c:v>6.048</c:v>
                </c:pt>
                <c:pt idx="50">
                  <c:v>6.08</c:v>
                </c:pt>
                <c:pt idx="51">
                  <c:v>6.1120000000000001</c:v>
                </c:pt>
                <c:pt idx="52">
                  <c:v>6.1440000000000001</c:v>
                </c:pt>
                <c:pt idx="53">
                  <c:v>6.1760000000000002</c:v>
                </c:pt>
                <c:pt idx="54">
                  <c:v>6.2080000000000002</c:v>
                </c:pt>
                <c:pt idx="55">
                  <c:v>6.24</c:v>
                </c:pt>
                <c:pt idx="56">
                  <c:v>6.2720000000000002</c:v>
                </c:pt>
                <c:pt idx="57">
                  <c:v>6.3040000000000003</c:v>
                </c:pt>
                <c:pt idx="58">
                  <c:v>6.3360000000000003</c:v>
                </c:pt>
                <c:pt idx="59">
                  <c:v>6.3680000000000003</c:v>
                </c:pt>
                <c:pt idx="60">
                  <c:v>6.4</c:v>
                </c:pt>
                <c:pt idx="61">
                  <c:v>6.4320000000000004</c:v>
                </c:pt>
                <c:pt idx="62">
                  <c:v>6.4640000000000004</c:v>
                </c:pt>
                <c:pt idx="63">
                  <c:v>6.4960000000000004</c:v>
                </c:pt>
                <c:pt idx="64">
                  <c:v>6.5279999999999996</c:v>
                </c:pt>
                <c:pt idx="65">
                  <c:v>6.56</c:v>
                </c:pt>
                <c:pt idx="66">
                  <c:v>6.5919999999999996</c:v>
                </c:pt>
                <c:pt idx="67">
                  <c:v>6.6239999999999997</c:v>
                </c:pt>
                <c:pt idx="68">
                  <c:v>6.6559999999999997</c:v>
                </c:pt>
                <c:pt idx="69">
                  <c:v>6.6879999999999997</c:v>
                </c:pt>
                <c:pt idx="70">
                  <c:v>6.72</c:v>
                </c:pt>
                <c:pt idx="71">
                  <c:v>6.7519999999999998</c:v>
                </c:pt>
                <c:pt idx="72">
                  <c:v>6.7839999999999998</c:v>
                </c:pt>
                <c:pt idx="73">
                  <c:v>6.8159999999999998</c:v>
                </c:pt>
                <c:pt idx="74">
                  <c:v>6.8479999999999999</c:v>
                </c:pt>
                <c:pt idx="75">
                  <c:v>6.88</c:v>
                </c:pt>
                <c:pt idx="76">
                  <c:v>6.9119999999999999</c:v>
                </c:pt>
                <c:pt idx="77">
                  <c:v>6.944</c:v>
                </c:pt>
                <c:pt idx="78">
                  <c:v>6.976</c:v>
                </c:pt>
                <c:pt idx="79">
                  <c:v>7.008</c:v>
                </c:pt>
                <c:pt idx="80">
                  <c:v>7.04</c:v>
                </c:pt>
                <c:pt idx="81">
                  <c:v>7.0720000000000001</c:v>
                </c:pt>
                <c:pt idx="82">
                  <c:v>7.1040000000000001</c:v>
                </c:pt>
                <c:pt idx="83">
                  <c:v>7.1360000000000001</c:v>
                </c:pt>
                <c:pt idx="84">
                  <c:v>7.1680000000000001</c:v>
                </c:pt>
                <c:pt idx="85">
                  <c:v>7.2</c:v>
                </c:pt>
                <c:pt idx="86">
                  <c:v>7.2320000000000002</c:v>
                </c:pt>
                <c:pt idx="87">
                  <c:v>7.2640000000000002</c:v>
                </c:pt>
                <c:pt idx="88">
                  <c:v>7.2960000000000003</c:v>
                </c:pt>
                <c:pt idx="89">
                  <c:v>7.3280000000000003</c:v>
                </c:pt>
                <c:pt idx="90">
                  <c:v>7.36</c:v>
                </c:pt>
                <c:pt idx="91">
                  <c:v>7.3920000000000003</c:v>
                </c:pt>
                <c:pt idx="92">
                  <c:v>7.4240000000000004</c:v>
                </c:pt>
                <c:pt idx="93">
                  <c:v>7.4560000000000004</c:v>
                </c:pt>
                <c:pt idx="94">
                  <c:v>7.4880000000000004</c:v>
                </c:pt>
                <c:pt idx="95">
                  <c:v>7.52</c:v>
                </c:pt>
                <c:pt idx="96">
                  <c:v>7.5519999999999996</c:v>
                </c:pt>
                <c:pt idx="97">
                  <c:v>7.5839999999999996</c:v>
                </c:pt>
                <c:pt idx="98">
                  <c:v>7.6159999999999997</c:v>
                </c:pt>
                <c:pt idx="99">
                  <c:v>7.6479999999999997</c:v>
                </c:pt>
                <c:pt idx="100">
                  <c:v>7.68</c:v>
                </c:pt>
                <c:pt idx="101">
                  <c:v>7.7119999999999997</c:v>
                </c:pt>
                <c:pt idx="102">
                  <c:v>7.7439999999999998</c:v>
                </c:pt>
                <c:pt idx="103">
                  <c:v>7.7759999999999998</c:v>
                </c:pt>
                <c:pt idx="104">
                  <c:v>7.8079999999999998</c:v>
                </c:pt>
                <c:pt idx="105">
                  <c:v>7.84</c:v>
                </c:pt>
                <c:pt idx="106">
                  <c:v>7.8719999999999999</c:v>
                </c:pt>
                <c:pt idx="107">
                  <c:v>7.9039999999999999</c:v>
                </c:pt>
                <c:pt idx="108">
                  <c:v>7.9359999999999999</c:v>
                </c:pt>
                <c:pt idx="109">
                  <c:v>7.968</c:v>
                </c:pt>
                <c:pt idx="110">
                  <c:v>8</c:v>
                </c:pt>
                <c:pt idx="111">
                  <c:v>8.032</c:v>
                </c:pt>
                <c:pt idx="112">
                  <c:v>8.0640000000000001</c:v>
                </c:pt>
                <c:pt idx="113">
                  <c:v>8.0960000000000001</c:v>
                </c:pt>
                <c:pt idx="114">
                  <c:v>8.1280000000000001</c:v>
                </c:pt>
                <c:pt idx="115">
                  <c:v>8.16</c:v>
                </c:pt>
                <c:pt idx="116">
                  <c:v>8.1920000000000002</c:v>
                </c:pt>
                <c:pt idx="117">
                  <c:v>8.2240000000000002</c:v>
                </c:pt>
                <c:pt idx="118">
                  <c:v>8.2560000000000002</c:v>
                </c:pt>
                <c:pt idx="119">
                  <c:v>8.2880000000000003</c:v>
                </c:pt>
                <c:pt idx="120">
                  <c:v>8.32</c:v>
                </c:pt>
                <c:pt idx="121">
                  <c:v>8.3520000000000003</c:v>
                </c:pt>
                <c:pt idx="122">
                  <c:v>8.3840000000000003</c:v>
                </c:pt>
                <c:pt idx="123">
                  <c:v>8.4160000000000004</c:v>
                </c:pt>
                <c:pt idx="124">
                  <c:v>8.4480000000000004</c:v>
                </c:pt>
                <c:pt idx="125">
                  <c:v>8.48</c:v>
                </c:pt>
                <c:pt idx="126">
                  <c:v>8.5120000000000005</c:v>
                </c:pt>
                <c:pt idx="127">
                  <c:v>8.5440000000000005</c:v>
                </c:pt>
                <c:pt idx="128">
                  <c:v>8.5760000000000005</c:v>
                </c:pt>
                <c:pt idx="129">
                  <c:v>8.6080000000000005</c:v>
                </c:pt>
                <c:pt idx="130">
                  <c:v>8.64</c:v>
                </c:pt>
                <c:pt idx="131">
                  <c:v>8.6720000000000006</c:v>
                </c:pt>
                <c:pt idx="132">
                  <c:v>8.7040000000000006</c:v>
                </c:pt>
                <c:pt idx="133">
                  <c:v>8.7360000000000007</c:v>
                </c:pt>
                <c:pt idx="134">
                  <c:v>8.7680000000000007</c:v>
                </c:pt>
                <c:pt idx="135">
                  <c:v>8.8000000000000007</c:v>
                </c:pt>
                <c:pt idx="136">
                  <c:v>8.8320000000000007</c:v>
                </c:pt>
                <c:pt idx="137">
                  <c:v>8.8640000000000008</c:v>
                </c:pt>
                <c:pt idx="138">
                  <c:v>8.8960000000000008</c:v>
                </c:pt>
                <c:pt idx="139">
                  <c:v>8.9280000000000008</c:v>
                </c:pt>
                <c:pt idx="140">
                  <c:v>8.9600000000000009</c:v>
                </c:pt>
                <c:pt idx="141">
                  <c:v>8.9920000000000009</c:v>
                </c:pt>
                <c:pt idx="142">
                  <c:v>9.0239999999999991</c:v>
                </c:pt>
                <c:pt idx="143">
                  <c:v>9.0559999999999992</c:v>
                </c:pt>
                <c:pt idx="144">
                  <c:v>9.0879999999999992</c:v>
                </c:pt>
                <c:pt idx="145">
                  <c:v>9.1199999999999992</c:v>
                </c:pt>
                <c:pt idx="146">
                  <c:v>9.1519999999999992</c:v>
                </c:pt>
                <c:pt idx="147">
                  <c:v>9.1839999999999993</c:v>
                </c:pt>
                <c:pt idx="148">
                  <c:v>9.2159999999999993</c:v>
                </c:pt>
                <c:pt idx="149">
                  <c:v>9.2479999999999993</c:v>
                </c:pt>
                <c:pt idx="150">
                  <c:v>9.2799999999999994</c:v>
                </c:pt>
                <c:pt idx="151">
                  <c:v>9.3119999999999994</c:v>
                </c:pt>
                <c:pt idx="152">
                  <c:v>9.3439999999999994</c:v>
                </c:pt>
                <c:pt idx="153">
                  <c:v>9.3759999999999994</c:v>
                </c:pt>
                <c:pt idx="154">
                  <c:v>9.4079999999999995</c:v>
                </c:pt>
                <c:pt idx="155">
                  <c:v>9.44</c:v>
                </c:pt>
                <c:pt idx="156">
                  <c:v>9.4719999999999995</c:v>
                </c:pt>
                <c:pt idx="157">
                  <c:v>9.5039999999999996</c:v>
                </c:pt>
                <c:pt idx="158">
                  <c:v>9.5359999999999996</c:v>
                </c:pt>
                <c:pt idx="159">
                  <c:v>9.5679999999999996</c:v>
                </c:pt>
                <c:pt idx="160">
                  <c:v>9.6</c:v>
                </c:pt>
                <c:pt idx="161">
                  <c:v>9.6319999999999997</c:v>
                </c:pt>
                <c:pt idx="162">
                  <c:v>9.6639999999999997</c:v>
                </c:pt>
                <c:pt idx="163">
                  <c:v>9.6959999999999997</c:v>
                </c:pt>
                <c:pt idx="164">
                  <c:v>9.7279999999999998</c:v>
                </c:pt>
                <c:pt idx="165">
                  <c:v>9.76</c:v>
                </c:pt>
                <c:pt idx="166">
                  <c:v>9.7919999999999998</c:v>
                </c:pt>
                <c:pt idx="167">
                  <c:v>9.8239999999999998</c:v>
                </c:pt>
                <c:pt idx="168">
                  <c:v>9.8559999999999999</c:v>
                </c:pt>
                <c:pt idx="169">
                  <c:v>9.8879999999999999</c:v>
                </c:pt>
                <c:pt idx="170">
                  <c:v>9.92</c:v>
                </c:pt>
                <c:pt idx="171">
                  <c:v>9.952</c:v>
                </c:pt>
                <c:pt idx="172">
                  <c:v>9.984</c:v>
                </c:pt>
                <c:pt idx="173">
                  <c:v>10.016</c:v>
                </c:pt>
                <c:pt idx="174">
                  <c:v>10.048</c:v>
                </c:pt>
                <c:pt idx="175">
                  <c:v>10.08</c:v>
                </c:pt>
                <c:pt idx="176">
                  <c:v>10.112</c:v>
                </c:pt>
                <c:pt idx="177">
                  <c:v>10.144</c:v>
                </c:pt>
                <c:pt idx="178">
                  <c:v>10.176</c:v>
                </c:pt>
                <c:pt idx="179">
                  <c:v>10.208</c:v>
                </c:pt>
                <c:pt idx="180">
                  <c:v>10.24</c:v>
                </c:pt>
                <c:pt idx="181">
                  <c:v>10.272</c:v>
                </c:pt>
                <c:pt idx="182">
                  <c:v>10.304</c:v>
                </c:pt>
                <c:pt idx="183">
                  <c:v>10.336</c:v>
                </c:pt>
                <c:pt idx="184">
                  <c:v>10.368</c:v>
                </c:pt>
                <c:pt idx="185">
                  <c:v>10.4</c:v>
                </c:pt>
                <c:pt idx="186">
                  <c:v>10.432</c:v>
                </c:pt>
                <c:pt idx="187">
                  <c:v>10.464</c:v>
                </c:pt>
                <c:pt idx="188">
                  <c:v>10.496</c:v>
                </c:pt>
                <c:pt idx="189">
                  <c:v>10.528</c:v>
                </c:pt>
                <c:pt idx="190">
                  <c:v>10.56</c:v>
                </c:pt>
                <c:pt idx="191">
                  <c:v>10.592000000000001</c:v>
                </c:pt>
                <c:pt idx="192">
                  <c:v>10.624000000000001</c:v>
                </c:pt>
                <c:pt idx="193">
                  <c:v>10.656000000000001</c:v>
                </c:pt>
                <c:pt idx="194">
                  <c:v>10.688000000000001</c:v>
                </c:pt>
                <c:pt idx="195">
                  <c:v>10.72</c:v>
                </c:pt>
                <c:pt idx="196">
                  <c:v>10.752000000000001</c:v>
                </c:pt>
                <c:pt idx="197">
                  <c:v>10.784000000000001</c:v>
                </c:pt>
                <c:pt idx="198">
                  <c:v>10.816000000000001</c:v>
                </c:pt>
                <c:pt idx="199">
                  <c:v>10.848000000000001</c:v>
                </c:pt>
                <c:pt idx="200">
                  <c:v>10.88</c:v>
                </c:pt>
                <c:pt idx="201">
                  <c:v>10.912000000000001</c:v>
                </c:pt>
                <c:pt idx="202">
                  <c:v>10.944000000000001</c:v>
                </c:pt>
                <c:pt idx="203">
                  <c:v>10.976000000000001</c:v>
                </c:pt>
                <c:pt idx="204">
                  <c:v>11.007999999999999</c:v>
                </c:pt>
                <c:pt idx="205">
                  <c:v>11.04</c:v>
                </c:pt>
                <c:pt idx="206">
                  <c:v>11.071999999999999</c:v>
                </c:pt>
                <c:pt idx="207">
                  <c:v>11.103999999999999</c:v>
                </c:pt>
                <c:pt idx="208">
                  <c:v>11.135999999999999</c:v>
                </c:pt>
                <c:pt idx="209">
                  <c:v>11.167999999999999</c:v>
                </c:pt>
                <c:pt idx="210">
                  <c:v>11.2</c:v>
                </c:pt>
                <c:pt idx="211">
                  <c:v>11.231999999999999</c:v>
                </c:pt>
                <c:pt idx="212">
                  <c:v>11.263999999999999</c:v>
                </c:pt>
                <c:pt idx="213">
                  <c:v>11.295999999999999</c:v>
                </c:pt>
                <c:pt idx="214">
                  <c:v>11.327999999999999</c:v>
                </c:pt>
                <c:pt idx="215">
                  <c:v>11.36</c:v>
                </c:pt>
                <c:pt idx="216">
                  <c:v>11.391999999999999</c:v>
                </c:pt>
                <c:pt idx="217">
                  <c:v>11.423999999999999</c:v>
                </c:pt>
                <c:pt idx="218">
                  <c:v>11.456</c:v>
                </c:pt>
                <c:pt idx="219">
                  <c:v>11.488</c:v>
                </c:pt>
                <c:pt idx="220">
                  <c:v>11.52</c:v>
                </c:pt>
                <c:pt idx="221">
                  <c:v>11.552</c:v>
                </c:pt>
                <c:pt idx="222">
                  <c:v>11.584</c:v>
                </c:pt>
                <c:pt idx="223">
                  <c:v>11.616</c:v>
                </c:pt>
                <c:pt idx="224">
                  <c:v>11.648</c:v>
                </c:pt>
                <c:pt idx="225">
                  <c:v>11.68</c:v>
                </c:pt>
                <c:pt idx="226">
                  <c:v>11.712</c:v>
                </c:pt>
                <c:pt idx="227">
                  <c:v>11.744</c:v>
                </c:pt>
                <c:pt idx="228">
                  <c:v>11.776</c:v>
                </c:pt>
                <c:pt idx="229">
                  <c:v>11.808</c:v>
                </c:pt>
                <c:pt idx="230">
                  <c:v>11.84</c:v>
                </c:pt>
                <c:pt idx="231">
                  <c:v>11.872</c:v>
                </c:pt>
                <c:pt idx="232">
                  <c:v>11.904</c:v>
                </c:pt>
                <c:pt idx="233">
                  <c:v>11.936</c:v>
                </c:pt>
                <c:pt idx="234">
                  <c:v>11.968</c:v>
                </c:pt>
                <c:pt idx="235">
                  <c:v>12</c:v>
                </c:pt>
                <c:pt idx="236">
                  <c:v>12.032</c:v>
                </c:pt>
                <c:pt idx="237">
                  <c:v>12.064</c:v>
                </c:pt>
                <c:pt idx="238">
                  <c:v>12.096</c:v>
                </c:pt>
                <c:pt idx="239">
                  <c:v>12.128</c:v>
                </c:pt>
                <c:pt idx="240">
                  <c:v>12.16</c:v>
                </c:pt>
                <c:pt idx="241">
                  <c:v>12.192</c:v>
                </c:pt>
                <c:pt idx="242">
                  <c:v>12.224</c:v>
                </c:pt>
                <c:pt idx="243">
                  <c:v>12.256</c:v>
                </c:pt>
                <c:pt idx="244">
                  <c:v>12.288</c:v>
                </c:pt>
                <c:pt idx="245">
                  <c:v>12.32</c:v>
                </c:pt>
                <c:pt idx="246">
                  <c:v>12.352</c:v>
                </c:pt>
                <c:pt idx="247">
                  <c:v>12.384</c:v>
                </c:pt>
                <c:pt idx="248">
                  <c:v>12.416</c:v>
                </c:pt>
                <c:pt idx="249">
                  <c:v>12.448</c:v>
                </c:pt>
                <c:pt idx="250">
                  <c:v>12.48</c:v>
                </c:pt>
                <c:pt idx="251">
                  <c:v>12.512</c:v>
                </c:pt>
                <c:pt idx="252">
                  <c:v>12.544</c:v>
                </c:pt>
                <c:pt idx="253">
                  <c:v>12.576000000000001</c:v>
                </c:pt>
                <c:pt idx="254">
                  <c:v>12.608000000000001</c:v>
                </c:pt>
                <c:pt idx="255">
                  <c:v>12.64</c:v>
                </c:pt>
                <c:pt idx="256">
                  <c:v>12.672000000000001</c:v>
                </c:pt>
                <c:pt idx="257">
                  <c:v>12.704000000000001</c:v>
                </c:pt>
                <c:pt idx="258">
                  <c:v>12.736000000000001</c:v>
                </c:pt>
                <c:pt idx="259">
                  <c:v>12.768000000000001</c:v>
                </c:pt>
                <c:pt idx="260">
                  <c:v>12.8</c:v>
                </c:pt>
                <c:pt idx="261">
                  <c:v>12.832000000000001</c:v>
                </c:pt>
                <c:pt idx="262">
                  <c:v>12.864000000000001</c:v>
                </c:pt>
                <c:pt idx="263">
                  <c:v>12.896000000000001</c:v>
                </c:pt>
                <c:pt idx="264">
                  <c:v>12.928000000000001</c:v>
                </c:pt>
                <c:pt idx="265">
                  <c:v>12.96</c:v>
                </c:pt>
                <c:pt idx="266">
                  <c:v>12.992000000000001</c:v>
                </c:pt>
                <c:pt idx="267">
                  <c:v>13.023999999999999</c:v>
                </c:pt>
                <c:pt idx="268">
                  <c:v>13.055999999999999</c:v>
                </c:pt>
                <c:pt idx="269">
                  <c:v>13.087999999999999</c:v>
                </c:pt>
                <c:pt idx="270">
                  <c:v>13.12</c:v>
                </c:pt>
                <c:pt idx="271">
                  <c:v>13.151999999999999</c:v>
                </c:pt>
                <c:pt idx="272">
                  <c:v>13.183999999999999</c:v>
                </c:pt>
                <c:pt idx="273">
                  <c:v>13.215999999999999</c:v>
                </c:pt>
                <c:pt idx="274">
                  <c:v>13.247999999999999</c:v>
                </c:pt>
                <c:pt idx="275">
                  <c:v>13.28</c:v>
                </c:pt>
                <c:pt idx="276">
                  <c:v>13.311999999999999</c:v>
                </c:pt>
                <c:pt idx="277">
                  <c:v>13.343999999999999</c:v>
                </c:pt>
                <c:pt idx="278">
                  <c:v>13.375999999999999</c:v>
                </c:pt>
                <c:pt idx="279">
                  <c:v>13.407999999999999</c:v>
                </c:pt>
                <c:pt idx="280">
                  <c:v>13.44</c:v>
                </c:pt>
                <c:pt idx="281">
                  <c:v>13.472</c:v>
                </c:pt>
                <c:pt idx="282">
                  <c:v>13.504</c:v>
                </c:pt>
                <c:pt idx="283">
                  <c:v>13.536</c:v>
                </c:pt>
                <c:pt idx="284">
                  <c:v>13.568</c:v>
                </c:pt>
                <c:pt idx="285">
                  <c:v>13.6</c:v>
                </c:pt>
                <c:pt idx="286">
                  <c:v>13.632</c:v>
                </c:pt>
                <c:pt idx="287">
                  <c:v>13.664</c:v>
                </c:pt>
                <c:pt idx="288">
                  <c:v>13.696</c:v>
                </c:pt>
                <c:pt idx="289">
                  <c:v>13.728</c:v>
                </c:pt>
                <c:pt idx="290">
                  <c:v>13.76</c:v>
                </c:pt>
                <c:pt idx="291">
                  <c:v>13.792</c:v>
                </c:pt>
                <c:pt idx="292">
                  <c:v>13.824</c:v>
                </c:pt>
                <c:pt idx="293">
                  <c:v>13.856</c:v>
                </c:pt>
                <c:pt idx="294">
                  <c:v>13.888</c:v>
                </c:pt>
                <c:pt idx="295">
                  <c:v>13.92</c:v>
                </c:pt>
                <c:pt idx="296">
                  <c:v>13.952</c:v>
                </c:pt>
                <c:pt idx="297">
                  <c:v>13.984</c:v>
                </c:pt>
                <c:pt idx="298">
                  <c:v>14.016</c:v>
                </c:pt>
                <c:pt idx="299">
                  <c:v>14.048</c:v>
                </c:pt>
                <c:pt idx="300">
                  <c:v>14.08</c:v>
                </c:pt>
                <c:pt idx="301">
                  <c:v>14.112</c:v>
                </c:pt>
                <c:pt idx="302">
                  <c:v>14.144</c:v>
                </c:pt>
                <c:pt idx="303">
                  <c:v>14.176</c:v>
                </c:pt>
                <c:pt idx="304">
                  <c:v>14.208</c:v>
                </c:pt>
                <c:pt idx="305">
                  <c:v>14.24</c:v>
                </c:pt>
                <c:pt idx="306">
                  <c:v>14.272</c:v>
                </c:pt>
                <c:pt idx="307">
                  <c:v>14.304</c:v>
                </c:pt>
                <c:pt idx="308">
                  <c:v>14.336</c:v>
                </c:pt>
                <c:pt idx="309">
                  <c:v>14.368</c:v>
                </c:pt>
                <c:pt idx="310">
                  <c:v>14.4</c:v>
                </c:pt>
                <c:pt idx="311">
                  <c:v>14.432</c:v>
                </c:pt>
                <c:pt idx="312">
                  <c:v>14.464</c:v>
                </c:pt>
                <c:pt idx="313">
                  <c:v>14.496</c:v>
                </c:pt>
                <c:pt idx="314">
                  <c:v>14.528</c:v>
                </c:pt>
                <c:pt idx="315">
                  <c:v>14.56</c:v>
                </c:pt>
                <c:pt idx="316">
                  <c:v>14.592000000000001</c:v>
                </c:pt>
                <c:pt idx="317">
                  <c:v>14.624000000000001</c:v>
                </c:pt>
                <c:pt idx="318">
                  <c:v>14.656000000000001</c:v>
                </c:pt>
                <c:pt idx="319">
                  <c:v>14.688000000000001</c:v>
                </c:pt>
                <c:pt idx="320">
                  <c:v>14.72</c:v>
                </c:pt>
                <c:pt idx="321">
                  <c:v>14.752000000000001</c:v>
                </c:pt>
                <c:pt idx="322">
                  <c:v>14.784000000000001</c:v>
                </c:pt>
                <c:pt idx="323">
                  <c:v>14.816000000000001</c:v>
                </c:pt>
                <c:pt idx="324">
                  <c:v>14.848000000000001</c:v>
                </c:pt>
                <c:pt idx="325">
                  <c:v>14.88</c:v>
                </c:pt>
                <c:pt idx="326">
                  <c:v>14.912000000000001</c:v>
                </c:pt>
                <c:pt idx="327">
                  <c:v>14.944000000000001</c:v>
                </c:pt>
                <c:pt idx="328">
                  <c:v>14.976000000000001</c:v>
                </c:pt>
                <c:pt idx="329">
                  <c:v>15.007999999999999</c:v>
                </c:pt>
                <c:pt idx="330">
                  <c:v>15.04</c:v>
                </c:pt>
                <c:pt idx="331">
                  <c:v>15.071999999999999</c:v>
                </c:pt>
                <c:pt idx="332">
                  <c:v>15.103999999999999</c:v>
                </c:pt>
                <c:pt idx="333">
                  <c:v>15.135999999999999</c:v>
                </c:pt>
                <c:pt idx="334">
                  <c:v>15.167999999999999</c:v>
                </c:pt>
                <c:pt idx="335">
                  <c:v>15.2</c:v>
                </c:pt>
                <c:pt idx="336">
                  <c:v>15.231999999999999</c:v>
                </c:pt>
                <c:pt idx="337">
                  <c:v>15.263999999999999</c:v>
                </c:pt>
                <c:pt idx="338">
                  <c:v>15.295999999999999</c:v>
                </c:pt>
                <c:pt idx="339">
                  <c:v>15.327999999999999</c:v>
                </c:pt>
                <c:pt idx="340">
                  <c:v>15.36</c:v>
                </c:pt>
                <c:pt idx="341">
                  <c:v>15.391999999999999</c:v>
                </c:pt>
                <c:pt idx="342">
                  <c:v>15.423999999999999</c:v>
                </c:pt>
                <c:pt idx="343">
                  <c:v>15.456</c:v>
                </c:pt>
                <c:pt idx="344">
                  <c:v>15.488</c:v>
                </c:pt>
                <c:pt idx="345">
                  <c:v>15.52</c:v>
                </c:pt>
                <c:pt idx="346">
                  <c:v>15.552</c:v>
                </c:pt>
                <c:pt idx="347">
                  <c:v>15.584</c:v>
                </c:pt>
                <c:pt idx="348">
                  <c:v>15.616</c:v>
                </c:pt>
                <c:pt idx="349">
                  <c:v>15.648</c:v>
                </c:pt>
                <c:pt idx="350">
                  <c:v>15.68</c:v>
                </c:pt>
                <c:pt idx="351">
                  <c:v>15.712</c:v>
                </c:pt>
                <c:pt idx="352">
                  <c:v>15.744</c:v>
                </c:pt>
                <c:pt idx="353">
                  <c:v>15.776</c:v>
                </c:pt>
                <c:pt idx="354">
                  <c:v>15.808</c:v>
                </c:pt>
                <c:pt idx="355">
                  <c:v>15.84</c:v>
                </c:pt>
                <c:pt idx="356">
                  <c:v>15.872</c:v>
                </c:pt>
                <c:pt idx="357">
                  <c:v>15.904</c:v>
                </c:pt>
                <c:pt idx="358">
                  <c:v>15.936</c:v>
                </c:pt>
                <c:pt idx="359">
                  <c:v>15.968</c:v>
                </c:pt>
                <c:pt idx="360">
                  <c:v>16</c:v>
                </c:pt>
                <c:pt idx="361">
                  <c:v>16.032</c:v>
                </c:pt>
                <c:pt idx="362">
                  <c:v>16.064</c:v>
                </c:pt>
                <c:pt idx="363">
                  <c:v>16.096</c:v>
                </c:pt>
                <c:pt idx="364">
                  <c:v>16.128</c:v>
                </c:pt>
                <c:pt idx="365">
                  <c:v>16.16</c:v>
                </c:pt>
                <c:pt idx="366">
                  <c:v>16.192</c:v>
                </c:pt>
                <c:pt idx="367">
                  <c:v>16.224</c:v>
                </c:pt>
                <c:pt idx="368">
                  <c:v>16.256</c:v>
                </c:pt>
                <c:pt idx="369">
                  <c:v>16.288</c:v>
                </c:pt>
                <c:pt idx="370">
                  <c:v>16.32</c:v>
                </c:pt>
                <c:pt idx="371">
                  <c:v>16.352</c:v>
                </c:pt>
                <c:pt idx="372">
                  <c:v>16.384</c:v>
                </c:pt>
                <c:pt idx="373">
                  <c:v>16.416</c:v>
                </c:pt>
                <c:pt idx="374">
                  <c:v>16.448</c:v>
                </c:pt>
                <c:pt idx="375">
                  <c:v>16.48</c:v>
                </c:pt>
                <c:pt idx="376">
                  <c:v>16.512</c:v>
                </c:pt>
                <c:pt idx="377">
                  <c:v>16.544</c:v>
                </c:pt>
                <c:pt idx="378">
                  <c:v>16.576000000000001</c:v>
                </c:pt>
                <c:pt idx="379">
                  <c:v>16.608000000000001</c:v>
                </c:pt>
                <c:pt idx="380">
                  <c:v>16.64</c:v>
                </c:pt>
                <c:pt idx="381">
                  <c:v>16.672000000000001</c:v>
                </c:pt>
                <c:pt idx="382">
                  <c:v>16.704000000000001</c:v>
                </c:pt>
                <c:pt idx="383">
                  <c:v>16.736000000000001</c:v>
                </c:pt>
                <c:pt idx="384">
                  <c:v>16.768000000000001</c:v>
                </c:pt>
                <c:pt idx="385">
                  <c:v>16.8</c:v>
                </c:pt>
                <c:pt idx="386">
                  <c:v>16.832000000000001</c:v>
                </c:pt>
                <c:pt idx="387">
                  <c:v>16.864000000000001</c:v>
                </c:pt>
                <c:pt idx="388">
                  <c:v>16.896000000000001</c:v>
                </c:pt>
                <c:pt idx="389">
                  <c:v>16.928000000000001</c:v>
                </c:pt>
                <c:pt idx="390">
                  <c:v>16.96</c:v>
                </c:pt>
                <c:pt idx="391">
                  <c:v>16.992000000000001</c:v>
                </c:pt>
                <c:pt idx="392">
                  <c:v>17.024000000000001</c:v>
                </c:pt>
                <c:pt idx="393">
                  <c:v>17.056000000000001</c:v>
                </c:pt>
                <c:pt idx="394">
                  <c:v>17.088000000000001</c:v>
                </c:pt>
                <c:pt idx="395">
                  <c:v>17.12</c:v>
                </c:pt>
                <c:pt idx="396">
                  <c:v>17.152000000000001</c:v>
                </c:pt>
                <c:pt idx="397">
                  <c:v>17.184000000000001</c:v>
                </c:pt>
                <c:pt idx="398">
                  <c:v>17.216000000000001</c:v>
                </c:pt>
                <c:pt idx="399">
                  <c:v>17.248000000000001</c:v>
                </c:pt>
                <c:pt idx="400">
                  <c:v>17.28</c:v>
                </c:pt>
                <c:pt idx="401">
                  <c:v>17.312000000000001</c:v>
                </c:pt>
                <c:pt idx="402">
                  <c:v>17.344000000000001</c:v>
                </c:pt>
                <c:pt idx="403">
                  <c:v>17.376000000000001</c:v>
                </c:pt>
                <c:pt idx="404">
                  <c:v>17.408000000000001</c:v>
                </c:pt>
                <c:pt idx="405">
                  <c:v>17.440000000000001</c:v>
                </c:pt>
                <c:pt idx="406">
                  <c:v>17.472000000000001</c:v>
                </c:pt>
                <c:pt idx="407">
                  <c:v>17.504000000000001</c:v>
                </c:pt>
                <c:pt idx="408">
                  <c:v>17.536000000000001</c:v>
                </c:pt>
                <c:pt idx="409">
                  <c:v>17.568000000000001</c:v>
                </c:pt>
                <c:pt idx="410">
                  <c:v>17.600000000000001</c:v>
                </c:pt>
                <c:pt idx="411">
                  <c:v>17.632000000000001</c:v>
                </c:pt>
                <c:pt idx="412">
                  <c:v>17.664000000000001</c:v>
                </c:pt>
                <c:pt idx="413">
                  <c:v>17.696000000000002</c:v>
                </c:pt>
                <c:pt idx="414">
                  <c:v>17.728000000000002</c:v>
                </c:pt>
                <c:pt idx="415">
                  <c:v>17.760000000000002</c:v>
                </c:pt>
                <c:pt idx="416">
                  <c:v>17.792000000000002</c:v>
                </c:pt>
                <c:pt idx="417">
                  <c:v>17.824000000000002</c:v>
                </c:pt>
                <c:pt idx="418">
                  <c:v>17.856000000000002</c:v>
                </c:pt>
                <c:pt idx="419">
                  <c:v>17.888000000000002</c:v>
                </c:pt>
                <c:pt idx="420">
                  <c:v>17.920000000000002</c:v>
                </c:pt>
                <c:pt idx="421">
                  <c:v>17.952000000000002</c:v>
                </c:pt>
                <c:pt idx="422">
                  <c:v>17.984000000000002</c:v>
                </c:pt>
                <c:pt idx="423">
                  <c:v>18.015999999999998</c:v>
                </c:pt>
                <c:pt idx="424">
                  <c:v>18.047999999999998</c:v>
                </c:pt>
                <c:pt idx="425">
                  <c:v>18.079999999999998</c:v>
                </c:pt>
                <c:pt idx="426">
                  <c:v>18.111999999999998</c:v>
                </c:pt>
                <c:pt idx="427">
                  <c:v>18.143999999999998</c:v>
                </c:pt>
                <c:pt idx="428">
                  <c:v>18.175999999999998</c:v>
                </c:pt>
                <c:pt idx="429">
                  <c:v>18.207999999999998</c:v>
                </c:pt>
                <c:pt idx="430">
                  <c:v>18.239999999999998</c:v>
                </c:pt>
                <c:pt idx="431">
                  <c:v>18.271999999999998</c:v>
                </c:pt>
                <c:pt idx="432">
                  <c:v>18.303999999999998</c:v>
                </c:pt>
                <c:pt idx="433">
                  <c:v>18.335999999999999</c:v>
                </c:pt>
                <c:pt idx="434">
                  <c:v>18.367999999999999</c:v>
                </c:pt>
                <c:pt idx="435">
                  <c:v>18.399999999999999</c:v>
                </c:pt>
                <c:pt idx="436">
                  <c:v>18.431999999999999</c:v>
                </c:pt>
                <c:pt idx="437">
                  <c:v>18.463999999999999</c:v>
                </c:pt>
                <c:pt idx="438">
                  <c:v>18.495999999999999</c:v>
                </c:pt>
                <c:pt idx="439">
                  <c:v>18.527999999999999</c:v>
                </c:pt>
                <c:pt idx="440">
                  <c:v>18.559999999999999</c:v>
                </c:pt>
                <c:pt idx="441">
                  <c:v>18.591999999999999</c:v>
                </c:pt>
                <c:pt idx="442">
                  <c:v>18.623999999999999</c:v>
                </c:pt>
                <c:pt idx="443">
                  <c:v>18.655999999999999</c:v>
                </c:pt>
                <c:pt idx="444">
                  <c:v>18.687999999999999</c:v>
                </c:pt>
                <c:pt idx="445">
                  <c:v>18.72</c:v>
                </c:pt>
                <c:pt idx="446">
                  <c:v>18.751999999999999</c:v>
                </c:pt>
                <c:pt idx="447">
                  <c:v>18.783999999999999</c:v>
                </c:pt>
                <c:pt idx="448">
                  <c:v>18.815999999999999</c:v>
                </c:pt>
                <c:pt idx="449">
                  <c:v>18.847999999999999</c:v>
                </c:pt>
                <c:pt idx="450">
                  <c:v>18.88</c:v>
                </c:pt>
                <c:pt idx="451">
                  <c:v>18.911999999999999</c:v>
                </c:pt>
                <c:pt idx="452">
                  <c:v>18.943999999999999</c:v>
                </c:pt>
                <c:pt idx="453">
                  <c:v>18.975999999999999</c:v>
                </c:pt>
                <c:pt idx="454">
                  <c:v>19.007999999999999</c:v>
                </c:pt>
                <c:pt idx="455">
                  <c:v>19.04</c:v>
                </c:pt>
                <c:pt idx="456">
                  <c:v>19.071999999999999</c:v>
                </c:pt>
                <c:pt idx="457">
                  <c:v>19.103999999999999</c:v>
                </c:pt>
                <c:pt idx="458">
                  <c:v>19.135999999999999</c:v>
                </c:pt>
                <c:pt idx="459">
                  <c:v>19.167999999999999</c:v>
                </c:pt>
                <c:pt idx="460">
                  <c:v>19.2</c:v>
                </c:pt>
                <c:pt idx="461">
                  <c:v>19.231999999999999</c:v>
                </c:pt>
                <c:pt idx="462">
                  <c:v>19.263999999999999</c:v>
                </c:pt>
                <c:pt idx="463">
                  <c:v>19.295999999999999</c:v>
                </c:pt>
                <c:pt idx="464">
                  <c:v>19.327999999999999</c:v>
                </c:pt>
                <c:pt idx="465">
                  <c:v>19.36</c:v>
                </c:pt>
                <c:pt idx="466">
                  <c:v>19.391999999999999</c:v>
                </c:pt>
                <c:pt idx="467">
                  <c:v>19.423999999999999</c:v>
                </c:pt>
                <c:pt idx="468">
                  <c:v>19.456</c:v>
                </c:pt>
                <c:pt idx="469">
                  <c:v>19.488</c:v>
                </c:pt>
                <c:pt idx="470">
                  <c:v>19.52</c:v>
                </c:pt>
                <c:pt idx="471">
                  <c:v>19.552</c:v>
                </c:pt>
                <c:pt idx="472">
                  <c:v>19.584</c:v>
                </c:pt>
                <c:pt idx="473">
                  <c:v>19.616</c:v>
                </c:pt>
                <c:pt idx="474">
                  <c:v>19.648</c:v>
                </c:pt>
                <c:pt idx="475">
                  <c:v>19.68</c:v>
                </c:pt>
                <c:pt idx="476">
                  <c:v>19.712</c:v>
                </c:pt>
                <c:pt idx="477">
                  <c:v>19.744</c:v>
                </c:pt>
                <c:pt idx="478">
                  <c:v>19.776</c:v>
                </c:pt>
                <c:pt idx="479">
                  <c:v>19.808</c:v>
                </c:pt>
                <c:pt idx="480">
                  <c:v>19.84</c:v>
                </c:pt>
                <c:pt idx="481">
                  <c:v>19.872</c:v>
                </c:pt>
                <c:pt idx="482">
                  <c:v>19.904</c:v>
                </c:pt>
                <c:pt idx="483">
                  <c:v>19.936</c:v>
                </c:pt>
                <c:pt idx="484">
                  <c:v>19.968</c:v>
                </c:pt>
                <c:pt idx="485">
                  <c:v>20</c:v>
                </c:pt>
                <c:pt idx="486">
                  <c:v>20.032</c:v>
                </c:pt>
                <c:pt idx="487">
                  <c:v>20.064</c:v>
                </c:pt>
                <c:pt idx="488">
                  <c:v>20.096</c:v>
                </c:pt>
                <c:pt idx="489">
                  <c:v>20.128</c:v>
                </c:pt>
                <c:pt idx="490">
                  <c:v>20.16</c:v>
                </c:pt>
                <c:pt idx="491">
                  <c:v>20.192</c:v>
                </c:pt>
                <c:pt idx="492">
                  <c:v>20.224</c:v>
                </c:pt>
                <c:pt idx="493">
                  <c:v>20.256</c:v>
                </c:pt>
                <c:pt idx="494">
                  <c:v>20.288</c:v>
                </c:pt>
                <c:pt idx="495">
                  <c:v>20.32</c:v>
                </c:pt>
                <c:pt idx="496">
                  <c:v>20.352</c:v>
                </c:pt>
                <c:pt idx="497">
                  <c:v>20.384</c:v>
                </c:pt>
                <c:pt idx="498">
                  <c:v>20.416</c:v>
                </c:pt>
                <c:pt idx="499">
                  <c:v>20.448</c:v>
                </c:pt>
                <c:pt idx="500">
                  <c:v>20.48</c:v>
                </c:pt>
                <c:pt idx="501">
                  <c:v>20.512</c:v>
                </c:pt>
                <c:pt idx="502">
                  <c:v>20.544</c:v>
                </c:pt>
                <c:pt idx="503">
                  <c:v>20.576000000000001</c:v>
                </c:pt>
                <c:pt idx="504">
                  <c:v>20.608000000000001</c:v>
                </c:pt>
                <c:pt idx="505">
                  <c:v>20.64</c:v>
                </c:pt>
                <c:pt idx="506">
                  <c:v>20.672000000000001</c:v>
                </c:pt>
                <c:pt idx="507">
                  <c:v>20.704000000000001</c:v>
                </c:pt>
                <c:pt idx="508">
                  <c:v>20.736000000000001</c:v>
                </c:pt>
                <c:pt idx="509">
                  <c:v>20.768000000000001</c:v>
                </c:pt>
                <c:pt idx="510">
                  <c:v>20.8</c:v>
                </c:pt>
                <c:pt idx="511">
                  <c:v>20.832000000000001</c:v>
                </c:pt>
                <c:pt idx="512">
                  <c:v>20.864000000000001</c:v>
                </c:pt>
                <c:pt idx="513">
                  <c:v>20.896000000000001</c:v>
                </c:pt>
                <c:pt idx="514">
                  <c:v>20.928000000000001</c:v>
                </c:pt>
                <c:pt idx="515">
                  <c:v>20.96</c:v>
                </c:pt>
                <c:pt idx="516">
                  <c:v>20.992000000000001</c:v>
                </c:pt>
                <c:pt idx="517">
                  <c:v>21.024000000000001</c:v>
                </c:pt>
                <c:pt idx="518">
                  <c:v>21.056000000000001</c:v>
                </c:pt>
                <c:pt idx="519">
                  <c:v>21.088000000000001</c:v>
                </c:pt>
                <c:pt idx="520">
                  <c:v>21.12</c:v>
                </c:pt>
                <c:pt idx="521">
                  <c:v>21.152000000000001</c:v>
                </c:pt>
                <c:pt idx="522">
                  <c:v>21.184000000000001</c:v>
                </c:pt>
                <c:pt idx="523">
                  <c:v>21.216000000000001</c:v>
                </c:pt>
                <c:pt idx="524">
                  <c:v>21.248000000000001</c:v>
                </c:pt>
                <c:pt idx="525">
                  <c:v>21.28</c:v>
                </c:pt>
                <c:pt idx="526">
                  <c:v>21.312000000000001</c:v>
                </c:pt>
                <c:pt idx="527">
                  <c:v>21.344000000000001</c:v>
                </c:pt>
                <c:pt idx="528">
                  <c:v>21.376000000000001</c:v>
                </c:pt>
                <c:pt idx="529">
                  <c:v>21.408000000000001</c:v>
                </c:pt>
                <c:pt idx="530">
                  <c:v>21.44</c:v>
                </c:pt>
                <c:pt idx="531">
                  <c:v>21.472000000000001</c:v>
                </c:pt>
                <c:pt idx="532">
                  <c:v>21.504000000000001</c:v>
                </c:pt>
                <c:pt idx="533">
                  <c:v>21.536000000000001</c:v>
                </c:pt>
                <c:pt idx="534">
                  <c:v>21.568000000000001</c:v>
                </c:pt>
                <c:pt idx="535">
                  <c:v>21.6</c:v>
                </c:pt>
                <c:pt idx="536">
                  <c:v>21.632000000000001</c:v>
                </c:pt>
                <c:pt idx="537">
                  <c:v>21.664000000000001</c:v>
                </c:pt>
                <c:pt idx="538">
                  <c:v>21.696000000000002</c:v>
                </c:pt>
                <c:pt idx="539">
                  <c:v>21.728000000000002</c:v>
                </c:pt>
                <c:pt idx="540">
                  <c:v>21.76</c:v>
                </c:pt>
                <c:pt idx="541">
                  <c:v>21.792000000000002</c:v>
                </c:pt>
                <c:pt idx="542">
                  <c:v>21.824000000000002</c:v>
                </c:pt>
                <c:pt idx="543">
                  <c:v>21.856000000000002</c:v>
                </c:pt>
                <c:pt idx="544">
                  <c:v>21.888000000000002</c:v>
                </c:pt>
                <c:pt idx="545">
                  <c:v>21.92</c:v>
                </c:pt>
                <c:pt idx="546">
                  <c:v>21.952000000000002</c:v>
                </c:pt>
                <c:pt idx="547">
                  <c:v>21.984000000000002</c:v>
                </c:pt>
                <c:pt idx="548">
                  <c:v>22.015999999999998</c:v>
                </c:pt>
                <c:pt idx="549">
                  <c:v>22.047999999999998</c:v>
                </c:pt>
                <c:pt idx="550">
                  <c:v>22.08</c:v>
                </c:pt>
                <c:pt idx="551">
                  <c:v>22.111999999999998</c:v>
                </c:pt>
                <c:pt idx="552">
                  <c:v>22.143999999999998</c:v>
                </c:pt>
                <c:pt idx="553">
                  <c:v>22.175999999999998</c:v>
                </c:pt>
                <c:pt idx="554">
                  <c:v>22.207999999999998</c:v>
                </c:pt>
                <c:pt idx="555">
                  <c:v>22.24</c:v>
                </c:pt>
                <c:pt idx="556">
                  <c:v>22.271999999999998</c:v>
                </c:pt>
                <c:pt idx="557">
                  <c:v>22.303999999999998</c:v>
                </c:pt>
                <c:pt idx="558">
                  <c:v>22.335999999999999</c:v>
                </c:pt>
                <c:pt idx="559">
                  <c:v>22.367999999999999</c:v>
                </c:pt>
                <c:pt idx="560">
                  <c:v>22.4</c:v>
                </c:pt>
                <c:pt idx="561">
                  <c:v>22.431999999999999</c:v>
                </c:pt>
                <c:pt idx="562">
                  <c:v>22.463999999999999</c:v>
                </c:pt>
                <c:pt idx="563">
                  <c:v>22.495999999999999</c:v>
                </c:pt>
                <c:pt idx="564">
                  <c:v>22.527999999999999</c:v>
                </c:pt>
                <c:pt idx="565">
                  <c:v>22.56</c:v>
                </c:pt>
                <c:pt idx="566">
                  <c:v>22.591999999999999</c:v>
                </c:pt>
                <c:pt idx="567">
                  <c:v>22.623999999999999</c:v>
                </c:pt>
                <c:pt idx="568">
                  <c:v>22.655999999999999</c:v>
                </c:pt>
                <c:pt idx="569">
                  <c:v>22.687999999999999</c:v>
                </c:pt>
                <c:pt idx="570">
                  <c:v>22.72</c:v>
                </c:pt>
                <c:pt idx="571">
                  <c:v>22.751999999999999</c:v>
                </c:pt>
                <c:pt idx="572">
                  <c:v>22.783999999999999</c:v>
                </c:pt>
                <c:pt idx="573">
                  <c:v>22.815999999999999</c:v>
                </c:pt>
                <c:pt idx="574">
                  <c:v>22.847999999999999</c:v>
                </c:pt>
                <c:pt idx="575">
                  <c:v>22.88</c:v>
                </c:pt>
                <c:pt idx="576">
                  <c:v>22.911999999999999</c:v>
                </c:pt>
                <c:pt idx="577">
                  <c:v>22.943999999999999</c:v>
                </c:pt>
                <c:pt idx="578">
                  <c:v>22.975999999999999</c:v>
                </c:pt>
                <c:pt idx="579">
                  <c:v>23.007999999999999</c:v>
                </c:pt>
                <c:pt idx="580">
                  <c:v>23.04</c:v>
                </c:pt>
                <c:pt idx="581">
                  <c:v>23.071999999999999</c:v>
                </c:pt>
                <c:pt idx="582">
                  <c:v>23.103999999999999</c:v>
                </c:pt>
                <c:pt idx="583">
                  <c:v>23.135999999999999</c:v>
                </c:pt>
                <c:pt idx="584">
                  <c:v>23.167999999999999</c:v>
                </c:pt>
                <c:pt idx="585">
                  <c:v>23.2</c:v>
                </c:pt>
                <c:pt idx="586">
                  <c:v>23.231999999999999</c:v>
                </c:pt>
                <c:pt idx="587">
                  <c:v>23.263999999999999</c:v>
                </c:pt>
                <c:pt idx="588">
                  <c:v>23.295999999999999</c:v>
                </c:pt>
                <c:pt idx="589">
                  <c:v>23.327999999999999</c:v>
                </c:pt>
                <c:pt idx="590">
                  <c:v>23.36</c:v>
                </c:pt>
                <c:pt idx="591">
                  <c:v>23.391999999999999</c:v>
                </c:pt>
                <c:pt idx="592">
                  <c:v>23.423999999999999</c:v>
                </c:pt>
                <c:pt idx="593">
                  <c:v>23.456</c:v>
                </c:pt>
                <c:pt idx="594">
                  <c:v>23.488</c:v>
                </c:pt>
                <c:pt idx="595">
                  <c:v>23.52</c:v>
                </c:pt>
                <c:pt idx="596">
                  <c:v>23.552</c:v>
                </c:pt>
                <c:pt idx="597">
                  <c:v>23.584</c:v>
                </c:pt>
                <c:pt idx="598">
                  <c:v>23.616</c:v>
                </c:pt>
                <c:pt idx="599">
                  <c:v>23.648</c:v>
                </c:pt>
                <c:pt idx="600">
                  <c:v>23.68</c:v>
                </c:pt>
                <c:pt idx="601">
                  <c:v>23.712</c:v>
                </c:pt>
                <c:pt idx="602">
                  <c:v>23.744</c:v>
                </c:pt>
                <c:pt idx="603">
                  <c:v>23.776</c:v>
                </c:pt>
                <c:pt idx="604">
                  <c:v>23.808</c:v>
                </c:pt>
                <c:pt idx="605">
                  <c:v>23.84</c:v>
                </c:pt>
                <c:pt idx="606">
                  <c:v>23.872</c:v>
                </c:pt>
                <c:pt idx="607">
                  <c:v>23.904</c:v>
                </c:pt>
                <c:pt idx="608">
                  <c:v>23.936</c:v>
                </c:pt>
                <c:pt idx="609">
                  <c:v>23.968</c:v>
                </c:pt>
                <c:pt idx="610">
                  <c:v>24</c:v>
                </c:pt>
                <c:pt idx="611">
                  <c:v>24.032</c:v>
                </c:pt>
                <c:pt idx="612">
                  <c:v>24.064</c:v>
                </c:pt>
                <c:pt idx="613">
                  <c:v>24.096</c:v>
                </c:pt>
                <c:pt idx="614">
                  <c:v>24.128</c:v>
                </c:pt>
                <c:pt idx="615">
                  <c:v>24.16</c:v>
                </c:pt>
                <c:pt idx="616">
                  <c:v>24.192</c:v>
                </c:pt>
                <c:pt idx="617">
                  <c:v>24.224</c:v>
                </c:pt>
                <c:pt idx="618">
                  <c:v>24.256</c:v>
                </c:pt>
                <c:pt idx="619">
                  <c:v>24.288</c:v>
                </c:pt>
                <c:pt idx="620">
                  <c:v>24.32</c:v>
                </c:pt>
                <c:pt idx="621">
                  <c:v>24.352</c:v>
                </c:pt>
                <c:pt idx="622">
                  <c:v>24.384</c:v>
                </c:pt>
                <c:pt idx="623">
                  <c:v>24.416</c:v>
                </c:pt>
                <c:pt idx="624">
                  <c:v>24.448</c:v>
                </c:pt>
                <c:pt idx="625">
                  <c:v>24.48</c:v>
                </c:pt>
                <c:pt idx="626">
                  <c:v>24.512</c:v>
                </c:pt>
                <c:pt idx="627">
                  <c:v>24.544</c:v>
                </c:pt>
                <c:pt idx="628">
                  <c:v>24.576000000000001</c:v>
                </c:pt>
                <c:pt idx="629">
                  <c:v>24.608000000000001</c:v>
                </c:pt>
                <c:pt idx="630">
                  <c:v>24.64</c:v>
                </c:pt>
                <c:pt idx="631">
                  <c:v>24.672000000000001</c:v>
                </c:pt>
                <c:pt idx="632">
                  <c:v>24.704000000000001</c:v>
                </c:pt>
                <c:pt idx="633">
                  <c:v>24.736000000000001</c:v>
                </c:pt>
                <c:pt idx="634">
                  <c:v>24.768000000000001</c:v>
                </c:pt>
                <c:pt idx="635">
                  <c:v>24.8</c:v>
                </c:pt>
                <c:pt idx="636">
                  <c:v>24.832000000000001</c:v>
                </c:pt>
                <c:pt idx="637">
                  <c:v>24.864000000000001</c:v>
                </c:pt>
                <c:pt idx="638">
                  <c:v>24.896000000000001</c:v>
                </c:pt>
                <c:pt idx="639">
                  <c:v>24.928000000000001</c:v>
                </c:pt>
                <c:pt idx="640">
                  <c:v>24.96</c:v>
                </c:pt>
                <c:pt idx="641">
                  <c:v>24.992000000000001</c:v>
                </c:pt>
                <c:pt idx="642">
                  <c:v>25.024000000000001</c:v>
                </c:pt>
                <c:pt idx="643">
                  <c:v>25.056000000000001</c:v>
                </c:pt>
                <c:pt idx="644">
                  <c:v>25.088000000000001</c:v>
                </c:pt>
                <c:pt idx="645">
                  <c:v>25.12</c:v>
                </c:pt>
                <c:pt idx="646">
                  <c:v>25.152000000000001</c:v>
                </c:pt>
                <c:pt idx="647">
                  <c:v>25.184000000000001</c:v>
                </c:pt>
                <c:pt idx="648">
                  <c:v>25.216000000000001</c:v>
                </c:pt>
                <c:pt idx="649">
                  <c:v>25.248000000000001</c:v>
                </c:pt>
                <c:pt idx="650">
                  <c:v>25.28</c:v>
                </c:pt>
                <c:pt idx="651">
                  <c:v>25.312000000000001</c:v>
                </c:pt>
                <c:pt idx="652">
                  <c:v>25.344000000000001</c:v>
                </c:pt>
                <c:pt idx="653">
                  <c:v>25.376000000000001</c:v>
                </c:pt>
                <c:pt idx="654">
                  <c:v>25.408000000000001</c:v>
                </c:pt>
                <c:pt idx="655">
                  <c:v>25.44</c:v>
                </c:pt>
                <c:pt idx="656">
                  <c:v>25.472000000000001</c:v>
                </c:pt>
                <c:pt idx="657">
                  <c:v>25.504000000000001</c:v>
                </c:pt>
                <c:pt idx="658">
                  <c:v>25.536000000000001</c:v>
                </c:pt>
                <c:pt idx="659">
                  <c:v>25.568000000000001</c:v>
                </c:pt>
                <c:pt idx="660">
                  <c:v>25.6</c:v>
                </c:pt>
                <c:pt idx="661">
                  <c:v>25.632000000000001</c:v>
                </c:pt>
                <c:pt idx="662">
                  <c:v>25.664000000000001</c:v>
                </c:pt>
                <c:pt idx="663">
                  <c:v>25.696000000000002</c:v>
                </c:pt>
                <c:pt idx="664">
                  <c:v>25.728000000000002</c:v>
                </c:pt>
                <c:pt idx="665">
                  <c:v>25.76</c:v>
                </c:pt>
                <c:pt idx="666">
                  <c:v>25.792000000000002</c:v>
                </c:pt>
                <c:pt idx="667">
                  <c:v>25.824000000000002</c:v>
                </c:pt>
                <c:pt idx="668">
                  <c:v>25.856000000000002</c:v>
                </c:pt>
                <c:pt idx="669">
                  <c:v>25.888000000000002</c:v>
                </c:pt>
                <c:pt idx="670">
                  <c:v>25.92</c:v>
                </c:pt>
                <c:pt idx="671">
                  <c:v>25.952000000000002</c:v>
                </c:pt>
                <c:pt idx="672">
                  <c:v>25.984000000000002</c:v>
                </c:pt>
                <c:pt idx="673">
                  <c:v>26.015999999999998</c:v>
                </c:pt>
                <c:pt idx="674">
                  <c:v>26.047999999999998</c:v>
                </c:pt>
                <c:pt idx="675">
                  <c:v>26.08</c:v>
                </c:pt>
                <c:pt idx="676">
                  <c:v>26.111999999999998</c:v>
                </c:pt>
                <c:pt idx="677">
                  <c:v>26.143999999999998</c:v>
                </c:pt>
                <c:pt idx="678">
                  <c:v>26.175999999999998</c:v>
                </c:pt>
                <c:pt idx="679">
                  <c:v>26.207999999999998</c:v>
                </c:pt>
                <c:pt idx="680">
                  <c:v>26.24</c:v>
                </c:pt>
                <c:pt idx="681">
                  <c:v>26.271999999999998</c:v>
                </c:pt>
                <c:pt idx="682">
                  <c:v>26.303999999999998</c:v>
                </c:pt>
                <c:pt idx="683">
                  <c:v>26.335999999999999</c:v>
                </c:pt>
                <c:pt idx="684">
                  <c:v>26.367999999999999</c:v>
                </c:pt>
                <c:pt idx="685">
                  <c:v>26.4</c:v>
                </c:pt>
                <c:pt idx="686">
                  <c:v>26.431999999999999</c:v>
                </c:pt>
                <c:pt idx="687">
                  <c:v>26.463999999999999</c:v>
                </c:pt>
                <c:pt idx="688">
                  <c:v>26.495999999999999</c:v>
                </c:pt>
                <c:pt idx="689">
                  <c:v>26.527999999999999</c:v>
                </c:pt>
                <c:pt idx="690">
                  <c:v>26.56</c:v>
                </c:pt>
                <c:pt idx="691">
                  <c:v>26.591999999999999</c:v>
                </c:pt>
                <c:pt idx="692">
                  <c:v>26.623999999999999</c:v>
                </c:pt>
                <c:pt idx="693">
                  <c:v>26.655999999999999</c:v>
                </c:pt>
                <c:pt idx="694">
                  <c:v>26.687999999999999</c:v>
                </c:pt>
                <c:pt idx="695">
                  <c:v>26.72</c:v>
                </c:pt>
                <c:pt idx="696">
                  <c:v>26.751999999999999</c:v>
                </c:pt>
                <c:pt idx="697">
                  <c:v>26.783999999999999</c:v>
                </c:pt>
                <c:pt idx="698">
                  <c:v>26.815999999999999</c:v>
                </c:pt>
                <c:pt idx="699">
                  <c:v>26.847999999999999</c:v>
                </c:pt>
                <c:pt idx="700">
                  <c:v>26.88</c:v>
                </c:pt>
                <c:pt idx="701">
                  <c:v>26.911999999999999</c:v>
                </c:pt>
                <c:pt idx="702">
                  <c:v>26.943999999999999</c:v>
                </c:pt>
                <c:pt idx="703">
                  <c:v>26.975999999999999</c:v>
                </c:pt>
                <c:pt idx="704">
                  <c:v>27.007999999999999</c:v>
                </c:pt>
                <c:pt idx="705">
                  <c:v>27.04</c:v>
                </c:pt>
                <c:pt idx="706">
                  <c:v>27.071999999999999</c:v>
                </c:pt>
                <c:pt idx="707">
                  <c:v>27.103999999999999</c:v>
                </c:pt>
                <c:pt idx="708">
                  <c:v>27.135999999999999</c:v>
                </c:pt>
                <c:pt idx="709">
                  <c:v>27.167999999999999</c:v>
                </c:pt>
                <c:pt idx="710">
                  <c:v>27.2</c:v>
                </c:pt>
                <c:pt idx="711">
                  <c:v>27.231999999999999</c:v>
                </c:pt>
                <c:pt idx="712">
                  <c:v>27.263999999999999</c:v>
                </c:pt>
                <c:pt idx="713">
                  <c:v>27.295999999999999</c:v>
                </c:pt>
                <c:pt idx="714">
                  <c:v>27.327999999999999</c:v>
                </c:pt>
                <c:pt idx="715">
                  <c:v>27.36</c:v>
                </c:pt>
                <c:pt idx="716">
                  <c:v>27.391999999999999</c:v>
                </c:pt>
                <c:pt idx="717">
                  <c:v>27.423999999999999</c:v>
                </c:pt>
                <c:pt idx="718">
                  <c:v>27.456</c:v>
                </c:pt>
                <c:pt idx="719">
                  <c:v>27.488</c:v>
                </c:pt>
                <c:pt idx="720">
                  <c:v>27.52</c:v>
                </c:pt>
                <c:pt idx="721">
                  <c:v>27.552</c:v>
                </c:pt>
                <c:pt idx="722">
                  <c:v>27.584</c:v>
                </c:pt>
                <c:pt idx="723">
                  <c:v>27.616</c:v>
                </c:pt>
                <c:pt idx="724">
                  <c:v>27.648</c:v>
                </c:pt>
                <c:pt idx="725">
                  <c:v>27.68</c:v>
                </c:pt>
                <c:pt idx="726">
                  <c:v>27.712</c:v>
                </c:pt>
                <c:pt idx="727">
                  <c:v>27.744</c:v>
                </c:pt>
                <c:pt idx="728">
                  <c:v>27.776</c:v>
                </c:pt>
                <c:pt idx="729">
                  <c:v>27.808</c:v>
                </c:pt>
                <c:pt idx="730">
                  <c:v>27.84</c:v>
                </c:pt>
                <c:pt idx="731">
                  <c:v>27.872</c:v>
                </c:pt>
                <c:pt idx="732">
                  <c:v>27.904</c:v>
                </c:pt>
                <c:pt idx="733">
                  <c:v>27.936</c:v>
                </c:pt>
                <c:pt idx="734">
                  <c:v>27.968</c:v>
                </c:pt>
                <c:pt idx="735">
                  <c:v>28</c:v>
                </c:pt>
                <c:pt idx="736">
                  <c:v>28.032</c:v>
                </c:pt>
                <c:pt idx="737">
                  <c:v>28.064</c:v>
                </c:pt>
                <c:pt idx="738">
                  <c:v>28.096</c:v>
                </c:pt>
                <c:pt idx="739">
                  <c:v>28.128</c:v>
                </c:pt>
                <c:pt idx="740">
                  <c:v>28.16</c:v>
                </c:pt>
                <c:pt idx="741">
                  <c:v>28.192</c:v>
                </c:pt>
                <c:pt idx="742">
                  <c:v>28.224</c:v>
                </c:pt>
                <c:pt idx="743">
                  <c:v>28.256</c:v>
                </c:pt>
                <c:pt idx="744">
                  <c:v>28.288</c:v>
                </c:pt>
                <c:pt idx="745">
                  <c:v>28.32</c:v>
                </c:pt>
                <c:pt idx="746">
                  <c:v>28.352</c:v>
                </c:pt>
                <c:pt idx="747">
                  <c:v>28.384</c:v>
                </c:pt>
                <c:pt idx="748">
                  <c:v>28.416</c:v>
                </c:pt>
                <c:pt idx="749">
                  <c:v>28.448</c:v>
                </c:pt>
                <c:pt idx="750">
                  <c:v>28.48</c:v>
                </c:pt>
                <c:pt idx="751">
                  <c:v>28.512</c:v>
                </c:pt>
                <c:pt idx="752">
                  <c:v>28.544</c:v>
                </c:pt>
                <c:pt idx="753">
                  <c:v>28.576000000000001</c:v>
                </c:pt>
                <c:pt idx="754">
                  <c:v>28.608000000000001</c:v>
                </c:pt>
                <c:pt idx="755">
                  <c:v>28.64</c:v>
                </c:pt>
                <c:pt idx="756">
                  <c:v>28.672000000000001</c:v>
                </c:pt>
                <c:pt idx="757">
                  <c:v>28.704000000000001</c:v>
                </c:pt>
                <c:pt idx="758">
                  <c:v>28.736000000000001</c:v>
                </c:pt>
                <c:pt idx="759">
                  <c:v>28.768000000000001</c:v>
                </c:pt>
                <c:pt idx="760">
                  <c:v>28.8</c:v>
                </c:pt>
                <c:pt idx="761">
                  <c:v>28.832000000000001</c:v>
                </c:pt>
                <c:pt idx="762">
                  <c:v>28.864000000000001</c:v>
                </c:pt>
                <c:pt idx="763">
                  <c:v>28.896000000000001</c:v>
                </c:pt>
                <c:pt idx="764">
                  <c:v>28.928000000000001</c:v>
                </c:pt>
                <c:pt idx="765">
                  <c:v>28.96</c:v>
                </c:pt>
                <c:pt idx="766">
                  <c:v>28.992000000000001</c:v>
                </c:pt>
                <c:pt idx="767">
                  <c:v>29.024000000000001</c:v>
                </c:pt>
                <c:pt idx="768">
                  <c:v>29.056000000000001</c:v>
                </c:pt>
                <c:pt idx="769">
                  <c:v>29.088000000000001</c:v>
                </c:pt>
                <c:pt idx="770">
                  <c:v>29.12</c:v>
                </c:pt>
                <c:pt idx="771">
                  <c:v>29.152000000000001</c:v>
                </c:pt>
                <c:pt idx="772">
                  <c:v>29.184000000000001</c:v>
                </c:pt>
                <c:pt idx="773">
                  <c:v>29.216000000000001</c:v>
                </c:pt>
                <c:pt idx="774">
                  <c:v>29.248000000000001</c:v>
                </c:pt>
                <c:pt idx="775">
                  <c:v>29.28</c:v>
                </c:pt>
                <c:pt idx="776">
                  <c:v>29.312000000000001</c:v>
                </c:pt>
                <c:pt idx="777">
                  <c:v>29.344000000000001</c:v>
                </c:pt>
                <c:pt idx="778">
                  <c:v>29.376000000000001</c:v>
                </c:pt>
                <c:pt idx="779">
                  <c:v>29.408000000000001</c:v>
                </c:pt>
                <c:pt idx="780">
                  <c:v>29.44</c:v>
                </c:pt>
                <c:pt idx="781">
                  <c:v>29.472000000000001</c:v>
                </c:pt>
                <c:pt idx="782">
                  <c:v>29.504000000000001</c:v>
                </c:pt>
                <c:pt idx="783">
                  <c:v>29.536000000000001</c:v>
                </c:pt>
                <c:pt idx="784">
                  <c:v>29.568000000000001</c:v>
                </c:pt>
                <c:pt idx="785">
                  <c:v>29.6</c:v>
                </c:pt>
                <c:pt idx="786">
                  <c:v>29.632000000000001</c:v>
                </c:pt>
                <c:pt idx="787">
                  <c:v>29.664000000000001</c:v>
                </c:pt>
                <c:pt idx="788">
                  <c:v>29.696000000000002</c:v>
                </c:pt>
                <c:pt idx="789">
                  <c:v>29.728000000000002</c:v>
                </c:pt>
                <c:pt idx="790">
                  <c:v>29.76</c:v>
                </c:pt>
                <c:pt idx="791">
                  <c:v>29.792000000000002</c:v>
                </c:pt>
                <c:pt idx="792">
                  <c:v>29.824000000000002</c:v>
                </c:pt>
                <c:pt idx="793">
                  <c:v>29.856000000000002</c:v>
                </c:pt>
                <c:pt idx="794">
                  <c:v>29.888000000000002</c:v>
                </c:pt>
              </c:numCache>
            </c:numRef>
          </c:xVal>
          <c:yVal>
            <c:numRef>
              <c:f>Sheet1!$B$2:$B$796</c:f>
              <c:numCache>
                <c:formatCode>General</c:formatCode>
                <c:ptCount val="795"/>
                <c:pt idx="0">
                  <c:v>78</c:v>
                </c:pt>
                <c:pt idx="1">
                  <c:v>77</c:v>
                </c:pt>
                <c:pt idx="2">
                  <c:v>76</c:v>
                </c:pt>
                <c:pt idx="3">
                  <c:v>76</c:v>
                </c:pt>
                <c:pt idx="4">
                  <c:v>75</c:v>
                </c:pt>
                <c:pt idx="5">
                  <c:v>74</c:v>
                </c:pt>
                <c:pt idx="6">
                  <c:v>73</c:v>
                </c:pt>
                <c:pt idx="7">
                  <c:v>71</c:v>
                </c:pt>
                <c:pt idx="8">
                  <c:v>70</c:v>
                </c:pt>
                <c:pt idx="9">
                  <c:v>68</c:v>
                </c:pt>
                <c:pt idx="10">
                  <c:v>67</c:v>
                </c:pt>
                <c:pt idx="11">
                  <c:v>65</c:v>
                </c:pt>
                <c:pt idx="12">
                  <c:v>64</c:v>
                </c:pt>
                <c:pt idx="13">
                  <c:v>63</c:v>
                </c:pt>
                <c:pt idx="14">
                  <c:v>62</c:v>
                </c:pt>
                <c:pt idx="15">
                  <c:v>61</c:v>
                </c:pt>
                <c:pt idx="16">
                  <c:v>60</c:v>
                </c:pt>
                <c:pt idx="17">
                  <c:v>58</c:v>
                </c:pt>
                <c:pt idx="18">
                  <c:v>57</c:v>
                </c:pt>
                <c:pt idx="19">
                  <c:v>56</c:v>
                </c:pt>
                <c:pt idx="20">
                  <c:v>55</c:v>
                </c:pt>
                <c:pt idx="21">
                  <c:v>54</c:v>
                </c:pt>
                <c:pt idx="22">
                  <c:v>53</c:v>
                </c:pt>
                <c:pt idx="23">
                  <c:v>52</c:v>
                </c:pt>
                <c:pt idx="24">
                  <c:v>51</c:v>
                </c:pt>
                <c:pt idx="25">
                  <c:v>50</c:v>
                </c:pt>
                <c:pt idx="26">
                  <c:v>49</c:v>
                </c:pt>
                <c:pt idx="27">
                  <c:v>48</c:v>
                </c:pt>
                <c:pt idx="28">
                  <c:v>47</c:v>
                </c:pt>
                <c:pt idx="29">
                  <c:v>46</c:v>
                </c:pt>
                <c:pt idx="30">
                  <c:v>45</c:v>
                </c:pt>
                <c:pt idx="31">
                  <c:v>44</c:v>
                </c:pt>
                <c:pt idx="32">
                  <c:v>44</c:v>
                </c:pt>
                <c:pt idx="33">
                  <c:v>44</c:v>
                </c:pt>
                <c:pt idx="34">
                  <c:v>44</c:v>
                </c:pt>
                <c:pt idx="35">
                  <c:v>44</c:v>
                </c:pt>
                <c:pt idx="36">
                  <c:v>44</c:v>
                </c:pt>
                <c:pt idx="37">
                  <c:v>43</c:v>
                </c:pt>
                <c:pt idx="38">
                  <c:v>44</c:v>
                </c:pt>
                <c:pt idx="39">
                  <c:v>44</c:v>
                </c:pt>
                <c:pt idx="40">
                  <c:v>44</c:v>
                </c:pt>
                <c:pt idx="41">
                  <c:v>43</c:v>
                </c:pt>
                <c:pt idx="42">
                  <c:v>44</c:v>
                </c:pt>
                <c:pt idx="43">
                  <c:v>44</c:v>
                </c:pt>
                <c:pt idx="44">
                  <c:v>44</c:v>
                </c:pt>
                <c:pt idx="45">
                  <c:v>43</c:v>
                </c:pt>
                <c:pt idx="46">
                  <c:v>44</c:v>
                </c:pt>
                <c:pt idx="47">
                  <c:v>44</c:v>
                </c:pt>
                <c:pt idx="48">
                  <c:v>44</c:v>
                </c:pt>
                <c:pt idx="49">
                  <c:v>43</c:v>
                </c:pt>
                <c:pt idx="50">
                  <c:v>44</c:v>
                </c:pt>
                <c:pt idx="51">
                  <c:v>44</c:v>
                </c:pt>
                <c:pt idx="52">
                  <c:v>44</c:v>
                </c:pt>
                <c:pt idx="53">
                  <c:v>43</c:v>
                </c:pt>
                <c:pt idx="54">
                  <c:v>44</c:v>
                </c:pt>
                <c:pt idx="55">
                  <c:v>44</c:v>
                </c:pt>
                <c:pt idx="56">
                  <c:v>44</c:v>
                </c:pt>
                <c:pt idx="57">
                  <c:v>43</c:v>
                </c:pt>
                <c:pt idx="58">
                  <c:v>44</c:v>
                </c:pt>
                <c:pt idx="59">
                  <c:v>44</c:v>
                </c:pt>
                <c:pt idx="60">
                  <c:v>44</c:v>
                </c:pt>
                <c:pt idx="61">
                  <c:v>44</c:v>
                </c:pt>
                <c:pt idx="62">
                  <c:v>43</c:v>
                </c:pt>
                <c:pt idx="63">
                  <c:v>44</c:v>
                </c:pt>
                <c:pt idx="64">
                  <c:v>44</c:v>
                </c:pt>
                <c:pt idx="65">
                  <c:v>44</c:v>
                </c:pt>
                <c:pt idx="66">
                  <c:v>43</c:v>
                </c:pt>
                <c:pt idx="67">
                  <c:v>44</c:v>
                </c:pt>
                <c:pt idx="68">
                  <c:v>44</c:v>
                </c:pt>
                <c:pt idx="69">
                  <c:v>44</c:v>
                </c:pt>
                <c:pt idx="70">
                  <c:v>43</c:v>
                </c:pt>
                <c:pt idx="71">
                  <c:v>44</c:v>
                </c:pt>
                <c:pt idx="72">
                  <c:v>44</c:v>
                </c:pt>
                <c:pt idx="73">
                  <c:v>44</c:v>
                </c:pt>
                <c:pt idx="74">
                  <c:v>44</c:v>
                </c:pt>
                <c:pt idx="75">
                  <c:v>43</c:v>
                </c:pt>
                <c:pt idx="76">
                  <c:v>44</c:v>
                </c:pt>
                <c:pt idx="77">
                  <c:v>44</c:v>
                </c:pt>
                <c:pt idx="78">
                  <c:v>44</c:v>
                </c:pt>
                <c:pt idx="79">
                  <c:v>43</c:v>
                </c:pt>
                <c:pt idx="80">
                  <c:v>44</c:v>
                </c:pt>
                <c:pt idx="81">
                  <c:v>44</c:v>
                </c:pt>
                <c:pt idx="82">
                  <c:v>44</c:v>
                </c:pt>
                <c:pt idx="83">
                  <c:v>44</c:v>
                </c:pt>
                <c:pt idx="84">
                  <c:v>43</c:v>
                </c:pt>
                <c:pt idx="85">
                  <c:v>44</c:v>
                </c:pt>
                <c:pt idx="86">
                  <c:v>44</c:v>
                </c:pt>
                <c:pt idx="87">
                  <c:v>44</c:v>
                </c:pt>
                <c:pt idx="88">
                  <c:v>43</c:v>
                </c:pt>
                <c:pt idx="89">
                  <c:v>44</c:v>
                </c:pt>
                <c:pt idx="90">
                  <c:v>44</c:v>
                </c:pt>
                <c:pt idx="91">
                  <c:v>44</c:v>
                </c:pt>
                <c:pt idx="92">
                  <c:v>44</c:v>
                </c:pt>
                <c:pt idx="93">
                  <c:v>43</c:v>
                </c:pt>
                <c:pt idx="94">
                  <c:v>44</c:v>
                </c:pt>
                <c:pt idx="95">
                  <c:v>44</c:v>
                </c:pt>
                <c:pt idx="96">
                  <c:v>44</c:v>
                </c:pt>
                <c:pt idx="97">
                  <c:v>43</c:v>
                </c:pt>
                <c:pt idx="98">
                  <c:v>44</c:v>
                </c:pt>
                <c:pt idx="99">
                  <c:v>44</c:v>
                </c:pt>
                <c:pt idx="100">
                  <c:v>44</c:v>
                </c:pt>
                <c:pt idx="101">
                  <c:v>44</c:v>
                </c:pt>
                <c:pt idx="102">
                  <c:v>43</c:v>
                </c:pt>
                <c:pt idx="103">
                  <c:v>44</c:v>
                </c:pt>
                <c:pt idx="104">
                  <c:v>44</c:v>
                </c:pt>
                <c:pt idx="105">
                  <c:v>44</c:v>
                </c:pt>
                <c:pt idx="106">
                  <c:v>44</c:v>
                </c:pt>
                <c:pt idx="107">
                  <c:v>43</c:v>
                </c:pt>
                <c:pt idx="108">
                  <c:v>44</c:v>
                </c:pt>
                <c:pt idx="109">
                  <c:v>44</c:v>
                </c:pt>
                <c:pt idx="110">
                  <c:v>44</c:v>
                </c:pt>
                <c:pt idx="111">
                  <c:v>44</c:v>
                </c:pt>
                <c:pt idx="112">
                  <c:v>43</c:v>
                </c:pt>
                <c:pt idx="113">
                  <c:v>44</c:v>
                </c:pt>
                <c:pt idx="114">
                  <c:v>44</c:v>
                </c:pt>
                <c:pt idx="115">
                  <c:v>44</c:v>
                </c:pt>
                <c:pt idx="116">
                  <c:v>44</c:v>
                </c:pt>
                <c:pt idx="117">
                  <c:v>43</c:v>
                </c:pt>
                <c:pt idx="118">
                  <c:v>44</c:v>
                </c:pt>
                <c:pt idx="119">
                  <c:v>44</c:v>
                </c:pt>
                <c:pt idx="120">
                  <c:v>44</c:v>
                </c:pt>
                <c:pt idx="121">
                  <c:v>44</c:v>
                </c:pt>
                <c:pt idx="122">
                  <c:v>43</c:v>
                </c:pt>
                <c:pt idx="123">
                  <c:v>44</c:v>
                </c:pt>
                <c:pt idx="124">
                  <c:v>44</c:v>
                </c:pt>
                <c:pt idx="125">
                  <c:v>44</c:v>
                </c:pt>
                <c:pt idx="126">
                  <c:v>44</c:v>
                </c:pt>
                <c:pt idx="127">
                  <c:v>43</c:v>
                </c:pt>
                <c:pt idx="128">
                  <c:v>44</c:v>
                </c:pt>
                <c:pt idx="129">
                  <c:v>44</c:v>
                </c:pt>
                <c:pt idx="130">
                  <c:v>44</c:v>
                </c:pt>
                <c:pt idx="131">
                  <c:v>44</c:v>
                </c:pt>
                <c:pt idx="132">
                  <c:v>43</c:v>
                </c:pt>
                <c:pt idx="133">
                  <c:v>44</c:v>
                </c:pt>
                <c:pt idx="134">
                  <c:v>44</c:v>
                </c:pt>
                <c:pt idx="135">
                  <c:v>44</c:v>
                </c:pt>
                <c:pt idx="136">
                  <c:v>44</c:v>
                </c:pt>
                <c:pt idx="137">
                  <c:v>43</c:v>
                </c:pt>
                <c:pt idx="138">
                  <c:v>44</c:v>
                </c:pt>
                <c:pt idx="139">
                  <c:v>44</c:v>
                </c:pt>
                <c:pt idx="140">
                  <c:v>44</c:v>
                </c:pt>
                <c:pt idx="141">
                  <c:v>44</c:v>
                </c:pt>
                <c:pt idx="142">
                  <c:v>43</c:v>
                </c:pt>
                <c:pt idx="143">
                  <c:v>44</c:v>
                </c:pt>
                <c:pt idx="144">
                  <c:v>44</c:v>
                </c:pt>
                <c:pt idx="145">
                  <c:v>44</c:v>
                </c:pt>
                <c:pt idx="146">
                  <c:v>44</c:v>
                </c:pt>
                <c:pt idx="147">
                  <c:v>43</c:v>
                </c:pt>
                <c:pt idx="148">
                  <c:v>44</c:v>
                </c:pt>
                <c:pt idx="149">
                  <c:v>44</c:v>
                </c:pt>
                <c:pt idx="150">
                  <c:v>44</c:v>
                </c:pt>
                <c:pt idx="151">
                  <c:v>44</c:v>
                </c:pt>
                <c:pt idx="152">
                  <c:v>43</c:v>
                </c:pt>
                <c:pt idx="153">
                  <c:v>44</c:v>
                </c:pt>
                <c:pt idx="154">
                  <c:v>44</c:v>
                </c:pt>
                <c:pt idx="155">
                  <c:v>44</c:v>
                </c:pt>
                <c:pt idx="156">
                  <c:v>44</c:v>
                </c:pt>
                <c:pt idx="157">
                  <c:v>44</c:v>
                </c:pt>
                <c:pt idx="158">
                  <c:v>43</c:v>
                </c:pt>
                <c:pt idx="159">
                  <c:v>44</c:v>
                </c:pt>
                <c:pt idx="160">
                  <c:v>44</c:v>
                </c:pt>
                <c:pt idx="161">
                  <c:v>44</c:v>
                </c:pt>
                <c:pt idx="162">
                  <c:v>44</c:v>
                </c:pt>
                <c:pt idx="163">
                  <c:v>43</c:v>
                </c:pt>
                <c:pt idx="164">
                  <c:v>44</c:v>
                </c:pt>
                <c:pt idx="165">
                  <c:v>44</c:v>
                </c:pt>
                <c:pt idx="166">
                  <c:v>44</c:v>
                </c:pt>
                <c:pt idx="167">
                  <c:v>44</c:v>
                </c:pt>
                <c:pt idx="168">
                  <c:v>43</c:v>
                </c:pt>
                <c:pt idx="169">
                  <c:v>44</c:v>
                </c:pt>
                <c:pt idx="170">
                  <c:v>44</c:v>
                </c:pt>
                <c:pt idx="171">
                  <c:v>44</c:v>
                </c:pt>
                <c:pt idx="172">
                  <c:v>44</c:v>
                </c:pt>
                <c:pt idx="173">
                  <c:v>43</c:v>
                </c:pt>
                <c:pt idx="174">
                  <c:v>44</c:v>
                </c:pt>
                <c:pt idx="175">
                  <c:v>44</c:v>
                </c:pt>
                <c:pt idx="176">
                  <c:v>44</c:v>
                </c:pt>
                <c:pt idx="177">
                  <c:v>44</c:v>
                </c:pt>
                <c:pt idx="178">
                  <c:v>44</c:v>
                </c:pt>
                <c:pt idx="179">
                  <c:v>43</c:v>
                </c:pt>
                <c:pt idx="180">
                  <c:v>44</c:v>
                </c:pt>
                <c:pt idx="181">
                  <c:v>44</c:v>
                </c:pt>
                <c:pt idx="182">
                  <c:v>44</c:v>
                </c:pt>
                <c:pt idx="183">
                  <c:v>44</c:v>
                </c:pt>
                <c:pt idx="184">
                  <c:v>43</c:v>
                </c:pt>
                <c:pt idx="185">
                  <c:v>44</c:v>
                </c:pt>
                <c:pt idx="186">
                  <c:v>44</c:v>
                </c:pt>
                <c:pt idx="187">
                  <c:v>44</c:v>
                </c:pt>
                <c:pt idx="188">
                  <c:v>44</c:v>
                </c:pt>
                <c:pt idx="189">
                  <c:v>43</c:v>
                </c:pt>
                <c:pt idx="190">
                  <c:v>44</c:v>
                </c:pt>
                <c:pt idx="191">
                  <c:v>44</c:v>
                </c:pt>
                <c:pt idx="192">
                  <c:v>44</c:v>
                </c:pt>
                <c:pt idx="193">
                  <c:v>44</c:v>
                </c:pt>
                <c:pt idx="194">
                  <c:v>44</c:v>
                </c:pt>
                <c:pt idx="195">
                  <c:v>43</c:v>
                </c:pt>
                <c:pt idx="196">
                  <c:v>44</c:v>
                </c:pt>
                <c:pt idx="197">
                  <c:v>44</c:v>
                </c:pt>
                <c:pt idx="198">
                  <c:v>44</c:v>
                </c:pt>
                <c:pt idx="199">
                  <c:v>44</c:v>
                </c:pt>
                <c:pt idx="200">
                  <c:v>43</c:v>
                </c:pt>
                <c:pt idx="201">
                  <c:v>44</c:v>
                </c:pt>
                <c:pt idx="202">
                  <c:v>44</c:v>
                </c:pt>
                <c:pt idx="203">
                  <c:v>44</c:v>
                </c:pt>
                <c:pt idx="204">
                  <c:v>44</c:v>
                </c:pt>
                <c:pt idx="205">
                  <c:v>44</c:v>
                </c:pt>
                <c:pt idx="206">
                  <c:v>43</c:v>
                </c:pt>
                <c:pt idx="207">
                  <c:v>44</c:v>
                </c:pt>
                <c:pt idx="208">
                  <c:v>44</c:v>
                </c:pt>
                <c:pt idx="209">
                  <c:v>44</c:v>
                </c:pt>
                <c:pt idx="210">
                  <c:v>44</c:v>
                </c:pt>
                <c:pt idx="211">
                  <c:v>43</c:v>
                </c:pt>
                <c:pt idx="212">
                  <c:v>44</c:v>
                </c:pt>
                <c:pt idx="213">
                  <c:v>44</c:v>
                </c:pt>
                <c:pt idx="214">
                  <c:v>44</c:v>
                </c:pt>
                <c:pt idx="215">
                  <c:v>44</c:v>
                </c:pt>
                <c:pt idx="216">
                  <c:v>44</c:v>
                </c:pt>
                <c:pt idx="217">
                  <c:v>43</c:v>
                </c:pt>
                <c:pt idx="218">
                  <c:v>44</c:v>
                </c:pt>
                <c:pt idx="219">
                  <c:v>44</c:v>
                </c:pt>
                <c:pt idx="220">
                  <c:v>44</c:v>
                </c:pt>
                <c:pt idx="221">
                  <c:v>44</c:v>
                </c:pt>
                <c:pt idx="222">
                  <c:v>43</c:v>
                </c:pt>
                <c:pt idx="223">
                  <c:v>44</c:v>
                </c:pt>
                <c:pt idx="224">
                  <c:v>44</c:v>
                </c:pt>
                <c:pt idx="225">
                  <c:v>44</c:v>
                </c:pt>
                <c:pt idx="226">
                  <c:v>44</c:v>
                </c:pt>
                <c:pt idx="227">
                  <c:v>44</c:v>
                </c:pt>
                <c:pt idx="228">
                  <c:v>43</c:v>
                </c:pt>
                <c:pt idx="229">
                  <c:v>44</c:v>
                </c:pt>
                <c:pt idx="230">
                  <c:v>44</c:v>
                </c:pt>
                <c:pt idx="231">
                  <c:v>44</c:v>
                </c:pt>
                <c:pt idx="232">
                  <c:v>44</c:v>
                </c:pt>
                <c:pt idx="233">
                  <c:v>44</c:v>
                </c:pt>
                <c:pt idx="234">
                  <c:v>43</c:v>
                </c:pt>
                <c:pt idx="235">
                  <c:v>44</c:v>
                </c:pt>
                <c:pt idx="236">
                  <c:v>44</c:v>
                </c:pt>
                <c:pt idx="237">
                  <c:v>44</c:v>
                </c:pt>
                <c:pt idx="238">
                  <c:v>44</c:v>
                </c:pt>
                <c:pt idx="239">
                  <c:v>44</c:v>
                </c:pt>
                <c:pt idx="240">
                  <c:v>43</c:v>
                </c:pt>
                <c:pt idx="241">
                  <c:v>44</c:v>
                </c:pt>
                <c:pt idx="242">
                  <c:v>44</c:v>
                </c:pt>
                <c:pt idx="243">
                  <c:v>44</c:v>
                </c:pt>
                <c:pt idx="244">
                  <c:v>44</c:v>
                </c:pt>
                <c:pt idx="245">
                  <c:v>44</c:v>
                </c:pt>
                <c:pt idx="246">
                  <c:v>43</c:v>
                </c:pt>
                <c:pt idx="247">
                  <c:v>44</c:v>
                </c:pt>
                <c:pt idx="248">
                  <c:v>44</c:v>
                </c:pt>
                <c:pt idx="249">
                  <c:v>44</c:v>
                </c:pt>
                <c:pt idx="250">
                  <c:v>44</c:v>
                </c:pt>
                <c:pt idx="251">
                  <c:v>44</c:v>
                </c:pt>
                <c:pt idx="252">
                  <c:v>43</c:v>
                </c:pt>
                <c:pt idx="253">
                  <c:v>44</c:v>
                </c:pt>
                <c:pt idx="254">
                  <c:v>44</c:v>
                </c:pt>
                <c:pt idx="255">
                  <c:v>44</c:v>
                </c:pt>
                <c:pt idx="256">
                  <c:v>44</c:v>
                </c:pt>
                <c:pt idx="257">
                  <c:v>44</c:v>
                </c:pt>
                <c:pt idx="258">
                  <c:v>43</c:v>
                </c:pt>
                <c:pt idx="259">
                  <c:v>44</c:v>
                </c:pt>
                <c:pt idx="260">
                  <c:v>44</c:v>
                </c:pt>
                <c:pt idx="261">
                  <c:v>44</c:v>
                </c:pt>
                <c:pt idx="262">
                  <c:v>44</c:v>
                </c:pt>
                <c:pt idx="263">
                  <c:v>44</c:v>
                </c:pt>
                <c:pt idx="264">
                  <c:v>44</c:v>
                </c:pt>
                <c:pt idx="265">
                  <c:v>43</c:v>
                </c:pt>
                <c:pt idx="266">
                  <c:v>44</c:v>
                </c:pt>
                <c:pt idx="267">
                  <c:v>44</c:v>
                </c:pt>
                <c:pt idx="268">
                  <c:v>44</c:v>
                </c:pt>
                <c:pt idx="269">
                  <c:v>44</c:v>
                </c:pt>
                <c:pt idx="270">
                  <c:v>44</c:v>
                </c:pt>
                <c:pt idx="271">
                  <c:v>44</c:v>
                </c:pt>
                <c:pt idx="272">
                  <c:v>43</c:v>
                </c:pt>
                <c:pt idx="273">
                  <c:v>44</c:v>
                </c:pt>
                <c:pt idx="274">
                  <c:v>44</c:v>
                </c:pt>
                <c:pt idx="275">
                  <c:v>44</c:v>
                </c:pt>
                <c:pt idx="276">
                  <c:v>44</c:v>
                </c:pt>
                <c:pt idx="277">
                  <c:v>44</c:v>
                </c:pt>
                <c:pt idx="278">
                  <c:v>44</c:v>
                </c:pt>
                <c:pt idx="279">
                  <c:v>44</c:v>
                </c:pt>
                <c:pt idx="280">
                  <c:v>43</c:v>
                </c:pt>
                <c:pt idx="281">
                  <c:v>44</c:v>
                </c:pt>
                <c:pt idx="282">
                  <c:v>44</c:v>
                </c:pt>
                <c:pt idx="283">
                  <c:v>44</c:v>
                </c:pt>
                <c:pt idx="284">
                  <c:v>44</c:v>
                </c:pt>
                <c:pt idx="285">
                  <c:v>44</c:v>
                </c:pt>
                <c:pt idx="286">
                  <c:v>44</c:v>
                </c:pt>
                <c:pt idx="287">
                  <c:v>44</c:v>
                </c:pt>
                <c:pt idx="288">
                  <c:v>44</c:v>
                </c:pt>
                <c:pt idx="289">
                  <c:v>43</c:v>
                </c:pt>
                <c:pt idx="290">
                  <c:v>44</c:v>
                </c:pt>
                <c:pt idx="291">
                  <c:v>44</c:v>
                </c:pt>
                <c:pt idx="292">
                  <c:v>44</c:v>
                </c:pt>
                <c:pt idx="293">
                  <c:v>44</c:v>
                </c:pt>
                <c:pt idx="294">
                  <c:v>44</c:v>
                </c:pt>
                <c:pt idx="295">
                  <c:v>44</c:v>
                </c:pt>
                <c:pt idx="296">
                  <c:v>44</c:v>
                </c:pt>
                <c:pt idx="297">
                  <c:v>44</c:v>
                </c:pt>
                <c:pt idx="298">
                  <c:v>43</c:v>
                </c:pt>
                <c:pt idx="299">
                  <c:v>44</c:v>
                </c:pt>
                <c:pt idx="300">
                  <c:v>44</c:v>
                </c:pt>
                <c:pt idx="301">
                  <c:v>44</c:v>
                </c:pt>
                <c:pt idx="302">
                  <c:v>44</c:v>
                </c:pt>
                <c:pt idx="303">
                  <c:v>44</c:v>
                </c:pt>
                <c:pt idx="304">
                  <c:v>44</c:v>
                </c:pt>
                <c:pt idx="305">
                  <c:v>44</c:v>
                </c:pt>
                <c:pt idx="306">
                  <c:v>44</c:v>
                </c:pt>
                <c:pt idx="307">
                  <c:v>44</c:v>
                </c:pt>
                <c:pt idx="308">
                  <c:v>44</c:v>
                </c:pt>
                <c:pt idx="309">
                  <c:v>43</c:v>
                </c:pt>
                <c:pt idx="310">
                  <c:v>44</c:v>
                </c:pt>
                <c:pt idx="311">
                  <c:v>44</c:v>
                </c:pt>
                <c:pt idx="312">
                  <c:v>44</c:v>
                </c:pt>
                <c:pt idx="313">
                  <c:v>44</c:v>
                </c:pt>
                <c:pt idx="314">
                  <c:v>44</c:v>
                </c:pt>
                <c:pt idx="315">
                  <c:v>44</c:v>
                </c:pt>
                <c:pt idx="316">
                  <c:v>44</c:v>
                </c:pt>
                <c:pt idx="317">
                  <c:v>44</c:v>
                </c:pt>
                <c:pt idx="318">
                  <c:v>44</c:v>
                </c:pt>
                <c:pt idx="319">
                  <c:v>44</c:v>
                </c:pt>
                <c:pt idx="320">
                  <c:v>44</c:v>
                </c:pt>
                <c:pt idx="321">
                  <c:v>44</c:v>
                </c:pt>
                <c:pt idx="322">
                  <c:v>43</c:v>
                </c:pt>
                <c:pt idx="323">
                  <c:v>44</c:v>
                </c:pt>
                <c:pt idx="324">
                  <c:v>44</c:v>
                </c:pt>
                <c:pt idx="325">
                  <c:v>44</c:v>
                </c:pt>
                <c:pt idx="326">
                  <c:v>44</c:v>
                </c:pt>
                <c:pt idx="327">
                  <c:v>44</c:v>
                </c:pt>
                <c:pt idx="328">
                  <c:v>44</c:v>
                </c:pt>
                <c:pt idx="329">
                  <c:v>44</c:v>
                </c:pt>
                <c:pt idx="330">
                  <c:v>44</c:v>
                </c:pt>
                <c:pt idx="331">
                  <c:v>44</c:v>
                </c:pt>
                <c:pt idx="332">
                  <c:v>44</c:v>
                </c:pt>
                <c:pt idx="333">
                  <c:v>44</c:v>
                </c:pt>
                <c:pt idx="334">
                  <c:v>44</c:v>
                </c:pt>
                <c:pt idx="335">
                  <c:v>44</c:v>
                </c:pt>
                <c:pt idx="336">
                  <c:v>44</c:v>
                </c:pt>
                <c:pt idx="337">
                  <c:v>44</c:v>
                </c:pt>
                <c:pt idx="338">
                  <c:v>44</c:v>
                </c:pt>
                <c:pt idx="339">
                  <c:v>44</c:v>
                </c:pt>
                <c:pt idx="340">
                  <c:v>44</c:v>
                </c:pt>
                <c:pt idx="341">
                  <c:v>43</c:v>
                </c:pt>
                <c:pt idx="342">
                  <c:v>44</c:v>
                </c:pt>
                <c:pt idx="343">
                  <c:v>44</c:v>
                </c:pt>
                <c:pt idx="344">
                  <c:v>44</c:v>
                </c:pt>
                <c:pt idx="345">
                  <c:v>44</c:v>
                </c:pt>
                <c:pt idx="346">
                  <c:v>44</c:v>
                </c:pt>
                <c:pt idx="347">
                  <c:v>44</c:v>
                </c:pt>
                <c:pt idx="348">
                  <c:v>44</c:v>
                </c:pt>
                <c:pt idx="349">
                  <c:v>44</c:v>
                </c:pt>
                <c:pt idx="350">
                  <c:v>44</c:v>
                </c:pt>
                <c:pt idx="351">
                  <c:v>44</c:v>
                </c:pt>
                <c:pt idx="352">
                  <c:v>44</c:v>
                </c:pt>
                <c:pt idx="353">
                  <c:v>44</c:v>
                </c:pt>
                <c:pt idx="354">
                  <c:v>44</c:v>
                </c:pt>
                <c:pt idx="355">
                  <c:v>44</c:v>
                </c:pt>
                <c:pt idx="356">
                  <c:v>44</c:v>
                </c:pt>
                <c:pt idx="357">
                  <c:v>44</c:v>
                </c:pt>
                <c:pt idx="358">
                  <c:v>44</c:v>
                </c:pt>
                <c:pt idx="359">
                  <c:v>44</c:v>
                </c:pt>
                <c:pt idx="360">
                  <c:v>44</c:v>
                </c:pt>
                <c:pt idx="361">
                  <c:v>44</c:v>
                </c:pt>
                <c:pt idx="362">
                  <c:v>44</c:v>
                </c:pt>
                <c:pt idx="363">
                  <c:v>44</c:v>
                </c:pt>
                <c:pt idx="364">
                  <c:v>44</c:v>
                </c:pt>
                <c:pt idx="365">
                  <c:v>44</c:v>
                </c:pt>
                <c:pt idx="366">
                  <c:v>43</c:v>
                </c:pt>
                <c:pt idx="367">
                  <c:v>43</c:v>
                </c:pt>
                <c:pt idx="368">
                  <c:v>43</c:v>
                </c:pt>
                <c:pt idx="369">
                  <c:v>42</c:v>
                </c:pt>
                <c:pt idx="370">
                  <c:v>42</c:v>
                </c:pt>
                <c:pt idx="371">
                  <c:v>42</c:v>
                </c:pt>
                <c:pt idx="372">
                  <c:v>43</c:v>
                </c:pt>
                <c:pt idx="373">
                  <c:v>42</c:v>
                </c:pt>
                <c:pt idx="374">
                  <c:v>42</c:v>
                </c:pt>
                <c:pt idx="375">
                  <c:v>42</c:v>
                </c:pt>
                <c:pt idx="376">
                  <c:v>42</c:v>
                </c:pt>
                <c:pt idx="377">
                  <c:v>43</c:v>
                </c:pt>
                <c:pt idx="378">
                  <c:v>42</c:v>
                </c:pt>
                <c:pt idx="379">
                  <c:v>42</c:v>
                </c:pt>
                <c:pt idx="380">
                  <c:v>42</c:v>
                </c:pt>
                <c:pt idx="381">
                  <c:v>42</c:v>
                </c:pt>
                <c:pt idx="382">
                  <c:v>43</c:v>
                </c:pt>
                <c:pt idx="383">
                  <c:v>42</c:v>
                </c:pt>
                <c:pt idx="384">
                  <c:v>42</c:v>
                </c:pt>
                <c:pt idx="385">
                  <c:v>42</c:v>
                </c:pt>
                <c:pt idx="386">
                  <c:v>42</c:v>
                </c:pt>
                <c:pt idx="387">
                  <c:v>43</c:v>
                </c:pt>
                <c:pt idx="388">
                  <c:v>42</c:v>
                </c:pt>
                <c:pt idx="389">
                  <c:v>42</c:v>
                </c:pt>
                <c:pt idx="390">
                  <c:v>42</c:v>
                </c:pt>
                <c:pt idx="391">
                  <c:v>42</c:v>
                </c:pt>
                <c:pt idx="392">
                  <c:v>43</c:v>
                </c:pt>
                <c:pt idx="393">
                  <c:v>42</c:v>
                </c:pt>
                <c:pt idx="394">
                  <c:v>42</c:v>
                </c:pt>
                <c:pt idx="395">
                  <c:v>42</c:v>
                </c:pt>
                <c:pt idx="396">
                  <c:v>42</c:v>
                </c:pt>
                <c:pt idx="397">
                  <c:v>43</c:v>
                </c:pt>
                <c:pt idx="398">
                  <c:v>42</c:v>
                </c:pt>
                <c:pt idx="399">
                  <c:v>42</c:v>
                </c:pt>
                <c:pt idx="400">
                  <c:v>42</c:v>
                </c:pt>
                <c:pt idx="401">
                  <c:v>43</c:v>
                </c:pt>
                <c:pt idx="402">
                  <c:v>42</c:v>
                </c:pt>
                <c:pt idx="403">
                  <c:v>42</c:v>
                </c:pt>
                <c:pt idx="404">
                  <c:v>42</c:v>
                </c:pt>
                <c:pt idx="405">
                  <c:v>42</c:v>
                </c:pt>
                <c:pt idx="406">
                  <c:v>42</c:v>
                </c:pt>
                <c:pt idx="407">
                  <c:v>43</c:v>
                </c:pt>
                <c:pt idx="408">
                  <c:v>42</c:v>
                </c:pt>
                <c:pt idx="409">
                  <c:v>42</c:v>
                </c:pt>
                <c:pt idx="410">
                  <c:v>42</c:v>
                </c:pt>
                <c:pt idx="411">
                  <c:v>43</c:v>
                </c:pt>
                <c:pt idx="412">
                  <c:v>42</c:v>
                </c:pt>
                <c:pt idx="413">
                  <c:v>42</c:v>
                </c:pt>
                <c:pt idx="414">
                  <c:v>42</c:v>
                </c:pt>
                <c:pt idx="415">
                  <c:v>42</c:v>
                </c:pt>
                <c:pt idx="416">
                  <c:v>43</c:v>
                </c:pt>
                <c:pt idx="417">
                  <c:v>42</c:v>
                </c:pt>
                <c:pt idx="418">
                  <c:v>42</c:v>
                </c:pt>
                <c:pt idx="419">
                  <c:v>42</c:v>
                </c:pt>
                <c:pt idx="420">
                  <c:v>42</c:v>
                </c:pt>
                <c:pt idx="421">
                  <c:v>43</c:v>
                </c:pt>
                <c:pt idx="422">
                  <c:v>42</c:v>
                </c:pt>
                <c:pt idx="423">
                  <c:v>42</c:v>
                </c:pt>
                <c:pt idx="424">
                  <c:v>42</c:v>
                </c:pt>
                <c:pt idx="425">
                  <c:v>42</c:v>
                </c:pt>
                <c:pt idx="426">
                  <c:v>43</c:v>
                </c:pt>
                <c:pt idx="427">
                  <c:v>42</c:v>
                </c:pt>
                <c:pt idx="428">
                  <c:v>42</c:v>
                </c:pt>
                <c:pt idx="429">
                  <c:v>42</c:v>
                </c:pt>
                <c:pt idx="430">
                  <c:v>43</c:v>
                </c:pt>
                <c:pt idx="431">
                  <c:v>42</c:v>
                </c:pt>
                <c:pt idx="432">
                  <c:v>42</c:v>
                </c:pt>
                <c:pt idx="433">
                  <c:v>42</c:v>
                </c:pt>
                <c:pt idx="434">
                  <c:v>42</c:v>
                </c:pt>
                <c:pt idx="435">
                  <c:v>43</c:v>
                </c:pt>
                <c:pt idx="436">
                  <c:v>42</c:v>
                </c:pt>
                <c:pt idx="437">
                  <c:v>42</c:v>
                </c:pt>
                <c:pt idx="438">
                  <c:v>42</c:v>
                </c:pt>
                <c:pt idx="439">
                  <c:v>42</c:v>
                </c:pt>
                <c:pt idx="440">
                  <c:v>43</c:v>
                </c:pt>
                <c:pt idx="441">
                  <c:v>42</c:v>
                </c:pt>
                <c:pt idx="442">
                  <c:v>42</c:v>
                </c:pt>
                <c:pt idx="443">
                  <c:v>42</c:v>
                </c:pt>
                <c:pt idx="444">
                  <c:v>43</c:v>
                </c:pt>
                <c:pt idx="445">
                  <c:v>42</c:v>
                </c:pt>
                <c:pt idx="446">
                  <c:v>42</c:v>
                </c:pt>
                <c:pt idx="447">
                  <c:v>42</c:v>
                </c:pt>
                <c:pt idx="448">
                  <c:v>42</c:v>
                </c:pt>
                <c:pt idx="449">
                  <c:v>43</c:v>
                </c:pt>
                <c:pt idx="450">
                  <c:v>42</c:v>
                </c:pt>
                <c:pt idx="451">
                  <c:v>42</c:v>
                </c:pt>
                <c:pt idx="452">
                  <c:v>42</c:v>
                </c:pt>
                <c:pt idx="453">
                  <c:v>43</c:v>
                </c:pt>
                <c:pt idx="454">
                  <c:v>42</c:v>
                </c:pt>
                <c:pt idx="455">
                  <c:v>42</c:v>
                </c:pt>
                <c:pt idx="456">
                  <c:v>42</c:v>
                </c:pt>
                <c:pt idx="457">
                  <c:v>43</c:v>
                </c:pt>
                <c:pt idx="458">
                  <c:v>42</c:v>
                </c:pt>
                <c:pt idx="459">
                  <c:v>42</c:v>
                </c:pt>
                <c:pt idx="460">
                  <c:v>42</c:v>
                </c:pt>
                <c:pt idx="461">
                  <c:v>42</c:v>
                </c:pt>
                <c:pt idx="462">
                  <c:v>43</c:v>
                </c:pt>
                <c:pt idx="463">
                  <c:v>42</c:v>
                </c:pt>
                <c:pt idx="464">
                  <c:v>42</c:v>
                </c:pt>
                <c:pt idx="465">
                  <c:v>42</c:v>
                </c:pt>
                <c:pt idx="466">
                  <c:v>43</c:v>
                </c:pt>
                <c:pt idx="467">
                  <c:v>42</c:v>
                </c:pt>
                <c:pt idx="468">
                  <c:v>42</c:v>
                </c:pt>
                <c:pt idx="469">
                  <c:v>42</c:v>
                </c:pt>
                <c:pt idx="470">
                  <c:v>42</c:v>
                </c:pt>
                <c:pt idx="471">
                  <c:v>43</c:v>
                </c:pt>
                <c:pt idx="472">
                  <c:v>42</c:v>
                </c:pt>
                <c:pt idx="473">
                  <c:v>42</c:v>
                </c:pt>
                <c:pt idx="474">
                  <c:v>42</c:v>
                </c:pt>
                <c:pt idx="475">
                  <c:v>43</c:v>
                </c:pt>
                <c:pt idx="476">
                  <c:v>42</c:v>
                </c:pt>
                <c:pt idx="477">
                  <c:v>42</c:v>
                </c:pt>
                <c:pt idx="478">
                  <c:v>42</c:v>
                </c:pt>
                <c:pt idx="479">
                  <c:v>42</c:v>
                </c:pt>
                <c:pt idx="480">
                  <c:v>43</c:v>
                </c:pt>
                <c:pt idx="481">
                  <c:v>42</c:v>
                </c:pt>
                <c:pt idx="482">
                  <c:v>42</c:v>
                </c:pt>
                <c:pt idx="483">
                  <c:v>42</c:v>
                </c:pt>
                <c:pt idx="484">
                  <c:v>42</c:v>
                </c:pt>
                <c:pt idx="485">
                  <c:v>43</c:v>
                </c:pt>
                <c:pt idx="486">
                  <c:v>42</c:v>
                </c:pt>
                <c:pt idx="487">
                  <c:v>42</c:v>
                </c:pt>
                <c:pt idx="488">
                  <c:v>42</c:v>
                </c:pt>
                <c:pt idx="489">
                  <c:v>42</c:v>
                </c:pt>
                <c:pt idx="490">
                  <c:v>43</c:v>
                </c:pt>
                <c:pt idx="491">
                  <c:v>42</c:v>
                </c:pt>
                <c:pt idx="492">
                  <c:v>42</c:v>
                </c:pt>
                <c:pt idx="493">
                  <c:v>42</c:v>
                </c:pt>
                <c:pt idx="494">
                  <c:v>42</c:v>
                </c:pt>
                <c:pt idx="495">
                  <c:v>43</c:v>
                </c:pt>
                <c:pt idx="496">
                  <c:v>42</c:v>
                </c:pt>
                <c:pt idx="497">
                  <c:v>42</c:v>
                </c:pt>
                <c:pt idx="498">
                  <c:v>42</c:v>
                </c:pt>
                <c:pt idx="499">
                  <c:v>42</c:v>
                </c:pt>
                <c:pt idx="500">
                  <c:v>43</c:v>
                </c:pt>
                <c:pt idx="501">
                  <c:v>42</c:v>
                </c:pt>
                <c:pt idx="502">
                  <c:v>42</c:v>
                </c:pt>
                <c:pt idx="503">
                  <c:v>42</c:v>
                </c:pt>
                <c:pt idx="504">
                  <c:v>42</c:v>
                </c:pt>
                <c:pt idx="505">
                  <c:v>42</c:v>
                </c:pt>
                <c:pt idx="506">
                  <c:v>43</c:v>
                </c:pt>
                <c:pt idx="507">
                  <c:v>42</c:v>
                </c:pt>
                <c:pt idx="508">
                  <c:v>42</c:v>
                </c:pt>
                <c:pt idx="509">
                  <c:v>42</c:v>
                </c:pt>
                <c:pt idx="510">
                  <c:v>42</c:v>
                </c:pt>
                <c:pt idx="511">
                  <c:v>43</c:v>
                </c:pt>
                <c:pt idx="512">
                  <c:v>42</c:v>
                </c:pt>
                <c:pt idx="513">
                  <c:v>42</c:v>
                </c:pt>
                <c:pt idx="514">
                  <c:v>42</c:v>
                </c:pt>
                <c:pt idx="515">
                  <c:v>42</c:v>
                </c:pt>
                <c:pt idx="516">
                  <c:v>42</c:v>
                </c:pt>
                <c:pt idx="517">
                  <c:v>43</c:v>
                </c:pt>
                <c:pt idx="518">
                  <c:v>42</c:v>
                </c:pt>
                <c:pt idx="519">
                  <c:v>42</c:v>
                </c:pt>
                <c:pt idx="520">
                  <c:v>42</c:v>
                </c:pt>
                <c:pt idx="521">
                  <c:v>42</c:v>
                </c:pt>
                <c:pt idx="522">
                  <c:v>43</c:v>
                </c:pt>
                <c:pt idx="523">
                  <c:v>42</c:v>
                </c:pt>
                <c:pt idx="524">
                  <c:v>42</c:v>
                </c:pt>
                <c:pt idx="525">
                  <c:v>42</c:v>
                </c:pt>
                <c:pt idx="526">
                  <c:v>42</c:v>
                </c:pt>
                <c:pt idx="527">
                  <c:v>42</c:v>
                </c:pt>
                <c:pt idx="528">
                  <c:v>43</c:v>
                </c:pt>
                <c:pt idx="529">
                  <c:v>42</c:v>
                </c:pt>
                <c:pt idx="530">
                  <c:v>42</c:v>
                </c:pt>
                <c:pt idx="531">
                  <c:v>42</c:v>
                </c:pt>
                <c:pt idx="532">
                  <c:v>42</c:v>
                </c:pt>
                <c:pt idx="533">
                  <c:v>42</c:v>
                </c:pt>
                <c:pt idx="534">
                  <c:v>43</c:v>
                </c:pt>
                <c:pt idx="535">
                  <c:v>42</c:v>
                </c:pt>
                <c:pt idx="536">
                  <c:v>42</c:v>
                </c:pt>
                <c:pt idx="537">
                  <c:v>42</c:v>
                </c:pt>
                <c:pt idx="538">
                  <c:v>42</c:v>
                </c:pt>
                <c:pt idx="539">
                  <c:v>42</c:v>
                </c:pt>
                <c:pt idx="540">
                  <c:v>42</c:v>
                </c:pt>
                <c:pt idx="541">
                  <c:v>43</c:v>
                </c:pt>
                <c:pt idx="542">
                  <c:v>42</c:v>
                </c:pt>
                <c:pt idx="543">
                  <c:v>42</c:v>
                </c:pt>
                <c:pt idx="544">
                  <c:v>42</c:v>
                </c:pt>
                <c:pt idx="545">
                  <c:v>42</c:v>
                </c:pt>
                <c:pt idx="546">
                  <c:v>42</c:v>
                </c:pt>
                <c:pt idx="547">
                  <c:v>43</c:v>
                </c:pt>
                <c:pt idx="548">
                  <c:v>42</c:v>
                </c:pt>
                <c:pt idx="549">
                  <c:v>42</c:v>
                </c:pt>
                <c:pt idx="550">
                  <c:v>42</c:v>
                </c:pt>
                <c:pt idx="551">
                  <c:v>42</c:v>
                </c:pt>
                <c:pt idx="552">
                  <c:v>42</c:v>
                </c:pt>
                <c:pt idx="553">
                  <c:v>42</c:v>
                </c:pt>
                <c:pt idx="554">
                  <c:v>43</c:v>
                </c:pt>
                <c:pt idx="555">
                  <c:v>42</c:v>
                </c:pt>
                <c:pt idx="556">
                  <c:v>42</c:v>
                </c:pt>
                <c:pt idx="557">
                  <c:v>42</c:v>
                </c:pt>
                <c:pt idx="558">
                  <c:v>42</c:v>
                </c:pt>
                <c:pt idx="559">
                  <c:v>42</c:v>
                </c:pt>
                <c:pt idx="560">
                  <c:v>43</c:v>
                </c:pt>
                <c:pt idx="561">
                  <c:v>42</c:v>
                </c:pt>
                <c:pt idx="562">
                  <c:v>42</c:v>
                </c:pt>
                <c:pt idx="563">
                  <c:v>42</c:v>
                </c:pt>
                <c:pt idx="564">
                  <c:v>42</c:v>
                </c:pt>
                <c:pt idx="565">
                  <c:v>42</c:v>
                </c:pt>
                <c:pt idx="566">
                  <c:v>42</c:v>
                </c:pt>
                <c:pt idx="567">
                  <c:v>43</c:v>
                </c:pt>
                <c:pt idx="568">
                  <c:v>42</c:v>
                </c:pt>
                <c:pt idx="569">
                  <c:v>42</c:v>
                </c:pt>
                <c:pt idx="570">
                  <c:v>42</c:v>
                </c:pt>
                <c:pt idx="571">
                  <c:v>42</c:v>
                </c:pt>
                <c:pt idx="572">
                  <c:v>42</c:v>
                </c:pt>
                <c:pt idx="573">
                  <c:v>43</c:v>
                </c:pt>
                <c:pt idx="574">
                  <c:v>42</c:v>
                </c:pt>
                <c:pt idx="575">
                  <c:v>42</c:v>
                </c:pt>
                <c:pt idx="576">
                  <c:v>42</c:v>
                </c:pt>
                <c:pt idx="577">
                  <c:v>42</c:v>
                </c:pt>
                <c:pt idx="578">
                  <c:v>42</c:v>
                </c:pt>
                <c:pt idx="579">
                  <c:v>43</c:v>
                </c:pt>
                <c:pt idx="580">
                  <c:v>42</c:v>
                </c:pt>
                <c:pt idx="581">
                  <c:v>42</c:v>
                </c:pt>
                <c:pt idx="582">
                  <c:v>42</c:v>
                </c:pt>
                <c:pt idx="583">
                  <c:v>42</c:v>
                </c:pt>
                <c:pt idx="584">
                  <c:v>42</c:v>
                </c:pt>
                <c:pt idx="585">
                  <c:v>43</c:v>
                </c:pt>
                <c:pt idx="586">
                  <c:v>42</c:v>
                </c:pt>
                <c:pt idx="587">
                  <c:v>42</c:v>
                </c:pt>
                <c:pt idx="588">
                  <c:v>42</c:v>
                </c:pt>
                <c:pt idx="589">
                  <c:v>42</c:v>
                </c:pt>
                <c:pt idx="590">
                  <c:v>42</c:v>
                </c:pt>
                <c:pt idx="591">
                  <c:v>43</c:v>
                </c:pt>
                <c:pt idx="592">
                  <c:v>42</c:v>
                </c:pt>
                <c:pt idx="593">
                  <c:v>42</c:v>
                </c:pt>
                <c:pt idx="594">
                  <c:v>42</c:v>
                </c:pt>
                <c:pt idx="595">
                  <c:v>42</c:v>
                </c:pt>
                <c:pt idx="596">
                  <c:v>42</c:v>
                </c:pt>
                <c:pt idx="597">
                  <c:v>43</c:v>
                </c:pt>
                <c:pt idx="598">
                  <c:v>42</c:v>
                </c:pt>
                <c:pt idx="599">
                  <c:v>42</c:v>
                </c:pt>
                <c:pt idx="600">
                  <c:v>42</c:v>
                </c:pt>
                <c:pt idx="601">
                  <c:v>42</c:v>
                </c:pt>
                <c:pt idx="602">
                  <c:v>43</c:v>
                </c:pt>
                <c:pt idx="603">
                  <c:v>42</c:v>
                </c:pt>
                <c:pt idx="604">
                  <c:v>42</c:v>
                </c:pt>
                <c:pt idx="605">
                  <c:v>42</c:v>
                </c:pt>
                <c:pt idx="606">
                  <c:v>42</c:v>
                </c:pt>
                <c:pt idx="607">
                  <c:v>42</c:v>
                </c:pt>
                <c:pt idx="608">
                  <c:v>43</c:v>
                </c:pt>
                <c:pt idx="609">
                  <c:v>42</c:v>
                </c:pt>
                <c:pt idx="610">
                  <c:v>42</c:v>
                </c:pt>
                <c:pt idx="611">
                  <c:v>42</c:v>
                </c:pt>
                <c:pt idx="612">
                  <c:v>43</c:v>
                </c:pt>
                <c:pt idx="613">
                  <c:v>42</c:v>
                </c:pt>
                <c:pt idx="614">
                  <c:v>42</c:v>
                </c:pt>
                <c:pt idx="615">
                  <c:v>42</c:v>
                </c:pt>
                <c:pt idx="616">
                  <c:v>42</c:v>
                </c:pt>
                <c:pt idx="617">
                  <c:v>42</c:v>
                </c:pt>
                <c:pt idx="618">
                  <c:v>43</c:v>
                </c:pt>
                <c:pt idx="619">
                  <c:v>42</c:v>
                </c:pt>
                <c:pt idx="620">
                  <c:v>42</c:v>
                </c:pt>
                <c:pt idx="621">
                  <c:v>42</c:v>
                </c:pt>
                <c:pt idx="622">
                  <c:v>42</c:v>
                </c:pt>
                <c:pt idx="623">
                  <c:v>43</c:v>
                </c:pt>
                <c:pt idx="624">
                  <c:v>42</c:v>
                </c:pt>
                <c:pt idx="625">
                  <c:v>42</c:v>
                </c:pt>
                <c:pt idx="626">
                  <c:v>42</c:v>
                </c:pt>
                <c:pt idx="627">
                  <c:v>42</c:v>
                </c:pt>
                <c:pt idx="628">
                  <c:v>42</c:v>
                </c:pt>
                <c:pt idx="629">
                  <c:v>43</c:v>
                </c:pt>
                <c:pt idx="630">
                  <c:v>42</c:v>
                </c:pt>
                <c:pt idx="631">
                  <c:v>42</c:v>
                </c:pt>
                <c:pt idx="632">
                  <c:v>42</c:v>
                </c:pt>
                <c:pt idx="633">
                  <c:v>42</c:v>
                </c:pt>
                <c:pt idx="634">
                  <c:v>42</c:v>
                </c:pt>
                <c:pt idx="635">
                  <c:v>43</c:v>
                </c:pt>
                <c:pt idx="636">
                  <c:v>42</c:v>
                </c:pt>
                <c:pt idx="637">
                  <c:v>42</c:v>
                </c:pt>
                <c:pt idx="638">
                  <c:v>42</c:v>
                </c:pt>
                <c:pt idx="639">
                  <c:v>42</c:v>
                </c:pt>
                <c:pt idx="640">
                  <c:v>43</c:v>
                </c:pt>
                <c:pt idx="641">
                  <c:v>42</c:v>
                </c:pt>
                <c:pt idx="642">
                  <c:v>42</c:v>
                </c:pt>
                <c:pt idx="643">
                  <c:v>42</c:v>
                </c:pt>
                <c:pt idx="644">
                  <c:v>42</c:v>
                </c:pt>
                <c:pt idx="645">
                  <c:v>42</c:v>
                </c:pt>
                <c:pt idx="646">
                  <c:v>42</c:v>
                </c:pt>
                <c:pt idx="647">
                  <c:v>43</c:v>
                </c:pt>
                <c:pt idx="648">
                  <c:v>42</c:v>
                </c:pt>
                <c:pt idx="649">
                  <c:v>42</c:v>
                </c:pt>
                <c:pt idx="650">
                  <c:v>42</c:v>
                </c:pt>
                <c:pt idx="651">
                  <c:v>42</c:v>
                </c:pt>
                <c:pt idx="652">
                  <c:v>42</c:v>
                </c:pt>
                <c:pt idx="653">
                  <c:v>43</c:v>
                </c:pt>
                <c:pt idx="654">
                  <c:v>42</c:v>
                </c:pt>
                <c:pt idx="655">
                  <c:v>42</c:v>
                </c:pt>
                <c:pt idx="656">
                  <c:v>42</c:v>
                </c:pt>
                <c:pt idx="657">
                  <c:v>42</c:v>
                </c:pt>
                <c:pt idx="658">
                  <c:v>42</c:v>
                </c:pt>
                <c:pt idx="659">
                  <c:v>42</c:v>
                </c:pt>
                <c:pt idx="660">
                  <c:v>43</c:v>
                </c:pt>
                <c:pt idx="661">
                  <c:v>42</c:v>
                </c:pt>
                <c:pt idx="662">
                  <c:v>42</c:v>
                </c:pt>
                <c:pt idx="663">
                  <c:v>42</c:v>
                </c:pt>
                <c:pt idx="664">
                  <c:v>42</c:v>
                </c:pt>
                <c:pt idx="665">
                  <c:v>42</c:v>
                </c:pt>
                <c:pt idx="666">
                  <c:v>42</c:v>
                </c:pt>
                <c:pt idx="667">
                  <c:v>42</c:v>
                </c:pt>
                <c:pt idx="668">
                  <c:v>42</c:v>
                </c:pt>
                <c:pt idx="669">
                  <c:v>43</c:v>
                </c:pt>
                <c:pt idx="670">
                  <c:v>42</c:v>
                </c:pt>
                <c:pt idx="671">
                  <c:v>42</c:v>
                </c:pt>
                <c:pt idx="672">
                  <c:v>42</c:v>
                </c:pt>
                <c:pt idx="673">
                  <c:v>42</c:v>
                </c:pt>
                <c:pt idx="674">
                  <c:v>42</c:v>
                </c:pt>
                <c:pt idx="675">
                  <c:v>42</c:v>
                </c:pt>
                <c:pt idx="676">
                  <c:v>42</c:v>
                </c:pt>
                <c:pt idx="677">
                  <c:v>42</c:v>
                </c:pt>
                <c:pt idx="678">
                  <c:v>43</c:v>
                </c:pt>
                <c:pt idx="679">
                  <c:v>42</c:v>
                </c:pt>
                <c:pt idx="680">
                  <c:v>42</c:v>
                </c:pt>
                <c:pt idx="681">
                  <c:v>42</c:v>
                </c:pt>
                <c:pt idx="682">
                  <c:v>42</c:v>
                </c:pt>
                <c:pt idx="683">
                  <c:v>42</c:v>
                </c:pt>
                <c:pt idx="684">
                  <c:v>42</c:v>
                </c:pt>
                <c:pt idx="685">
                  <c:v>43</c:v>
                </c:pt>
                <c:pt idx="686">
                  <c:v>42</c:v>
                </c:pt>
                <c:pt idx="687">
                  <c:v>42</c:v>
                </c:pt>
                <c:pt idx="688">
                  <c:v>42</c:v>
                </c:pt>
                <c:pt idx="689">
                  <c:v>42</c:v>
                </c:pt>
                <c:pt idx="690">
                  <c:v>42</c:v>
                </c:pt>
                <c:pt idx="691">
                  <c:v>42</c:v>
                </c:pt>
                <c:pt idx="692">
                  <c:v>42</c:v>
                </c:pt>
                <c:pt idx="693">
                  <c:v>43</c:v>
                </c:pt>
                <c:pt idx="694">
                  <c:v>42</c:v>
                </c:pt>
                <c:pt idx="695">
                  <c:v>42</c:v>
                </c:pt>
                <c:pt idx="696">
                  <c:v>42</c:v>
                </c:pt>
                <c:pt idx="697">
                  <c:v>42</c:v>
                </c:pt>
                <c:pt idx="698">
                  <c:v>42</c:v>
                </c:pt>
                <c:pt idx="699">
                  <c:v>42</c:v>
                </c:pt>
                <c:pt idx="700">
                  <c:v>43</c:v>
                </c:pt>
                <c:pt idx="701">
                  <c:v>42</c:v>
                </c:pt>
                <c:pt idx="702">
                  <c:v>42</c:v>
                </c:pt>
                <c:pt idx="703">
                  <c:v>42</c:v>
                </c:pt>
                <c:pt idx="704">
                  <c:v>42</c:v>
                </c:pt>
                <c:pt idx="705">
                  <c:v>42</c:v>
                </c:pt>
                <c:pt idx="706">
                  <c:v>42</c:v>
                </c:pt>
                <c:pt idx="707">
                  <c:v>43</c:v>
                </c:pt>
                <c:pt idx="708">
                  <c:v>42</c:v>
                </c:pt>
                <c:pt idx="709">
                  <c:v>42</c:v>
                </c:pt>
                <c:pt idx="710">
                  <c:v>42</c:v>
                </c:pt>
                <c:pt idx="711">
                  <c:v>42</c:v>
                </c:pt>
                <c:pt idx="712">
                  <c:v>43</c:v>
                </c:pt>
                <c:pt idx="713">
                  <c:v>42</c:v>
                </c:pt>
                <c:pt idx="714">
                  <c:v>42</c:v>
                </c:pt>
                <c:pt idx="715">
                  <c:v>42</c:v>
                </c:pt>
                <c:pt idx="716">
                  <c:v>42</c:v>
                </c:pt>
                <c:pt idx="717">
                  <c:v>42</c:v>
                </c:pt>
                <c:pt idx="718">
                  <c:v>43</c:v>
                </c:pt>
                <c:pt idx="719">
                  <c:v>42</c:v>
                </c:pt>
                <c:pt idx="720">
                  <c:v>42</c:v>
                </c:pt>
                <c:pt idx="721">
                  <c:v>42</c:v>
                </c:pt>
                <c:pt idx="722">
                  <c:v>42</c:v>
                </c:pt>
                <c:pt idx="723">
                  <c:v>43</c:v>
                </c:pt>
                <c:pt idx="724">
                  <c:v>42</c:v>
                </c:pt>
                <c:pt idx="725">
                  <c:v>42</c:v>
                </c:pt>
                <c:pt idx="726">
                  <c:v>42</c:v>
                </c:pt>
                <c:pt idx="727">
                  <c:v>42</c:v>
                </c:pt>
                <c:pt idx="728">
                  <c:v>42</c:v>
                </c:pt>
                <c:pt idx="729">
                  <c:v>42</c:v>
                </c:pt>
                <c:pt idx="730">
                  <c:v>43</c:v>
                </c:pt>
                <c:pt idx="731">
                  <c:v>42</c:v>
                </c:pt>
                <c:pt idx="732">
                  <c:v>42</c:v>
                </c:pt>
                <c:pt idx="733">
                  <c:v>42</c:v>
                </c:pt>
                <c:pt idx="734">
                  <c:v>42</c:v>
                </c:pt>
                <c:pt idx="735">
                  <c:v>42</c:v>
                </c:pt>
                <c:pt idx="736">
                  <c:v>43</c:v>
                </c:pt>
                <c:pt idx="737">
                  <c:v>42</c:v>
                </c:pt>
                <c:pt idx="738">
                  <c:v>42</c:v>
                </c:pt>
                <c:pt idx="739">
                  <c:v>42</c:v>
                </c:pt>
                <c:pt idx="740">
                  <c:v>42</c:v>
                </c:pt>
                <c:pt idx="741">
                  <c:v>42</c:v>
                </c:pt>
                <c:pt idx="742">
                  <c:v>42</c:v>
                </c:pt>
                <c:pt idx="743">
                  <c:v>42</c:v>
                </c:pt>
                <c:pt idx="744">
                  <c:v>42</c:v>
                </c:pt>
                <c:pt idx="745">
                  <c:v>43</c:v>
                </c:pt>
                <c:pt idx="746">
                  <c:v>42</c:v>
                </c:pt>
                <c:pt idx="747">
                  <c:v>42</c:v>
                </c:pt>
                <c:pt idx="748">
                  <c:v>42</c:v>
                </c:pt>
                <c:pt idx="749">
                  <c:v>42</c:v>
                </c:pt>
                <c:pt idx="750">
                  <c:v>42</c:v>
                </c:pt>
                <c:pt idx="751">
                  <c:v>42</c:v>
                </c:pt>
                <c:pt idx="752">
                  <c:v>42</c:v>
                </c:pt>
                <c:pt idx="753">
                  <c:v>42</c:v>
                </c:pt>
                <c:pt idx="754">
                  <c:v>42</c:v>
                </c:pt>
                <c:pt idx="755">
                  <c:v>43</c:v>
                </c:pt>
                <c:pt idx="756">
                  <c:v>42</c:v>
                </c:pt>
                <c:pt idx="757">
                  <c:v>42</c:v>
                </c:pt>
                <c:pt idx="758">
                  <c:v>42</c:v>
                </c:pt>
                <c:pt idx="759">
                  <c:v>42</c:v>
                </c:pt>
                <c:pt idx="760">
                  <c:v>42</c:v>
                </c:pt>
                <c:pt idx="761">
                  <c:v>42</c:v>
                </c:pt>
                <c:pt idx="762">
                  <c:v>42</c:v>
                </c:pt>
                <c:pt idx="763">
                  <c:v>42</c:v>
                </c:pt>
                <c:pt idx="764">
                  <c:v>42</c:v>
                </c:pt>
                <c:pt idx="765">
                  <c:v>42</c:v>
                </c:pt>
                <c:pt idx="766">
                  <c:v>42</c:v>
                </c:pt>
                <c:pt idx="767">
                  <c:v>42</c:v>
                </c:pt>
                <c:pt idx="768">
                  <c:v>42</c:v>
                </c:pt>
                <c:pt idx="769">
                  <c:v>42</c:v>
                </c:pt>
                <c:pt idx="770">
                  <c:v>42</c:v>
                </c:pt>
                <c:pt idx="771">
                  <c:v>43</c:v>
                </c:pt>
                <c:pt idx="772">
                  <c:v>42</c:v>
                </c:pt>
                <c:pt idx="773">
                  <c:v>42</c:v>
                </c:pt>
                <c:pt idx="774">
                  <c:v>42</c:v>
                </c:pt>
                <c:pt idx="775">
                  <c:v>42</c:v>
                </c:pt>
                <c:pt idx="776">
                  <c:v>42</c:v>
                </c:pt>
                <c:pt idx="777">
                  <c:v>43</c:v>
                </c:pt>
                <c:pt idx="778">
                  <c:v>42</c:v>
                </c:pt>
                <c:pt idx="779">
                  <c:v>42</c:v>
                </c:pt>
                <c:pt idx="780">
                  <c:v>42</c:v>
                </c:pt>
                <c:pt idx="781">
                  <c:v>42</c:v>
                </c:pt>
                <c:pt idx="782">
                  <c:v>42</c:v>
                </c:pt>
                <c:pt idx="783">
                  <c:v>42</c:v>
                </c:pt>
                <c:pt idx="784">
                  <c:v>43</c:v>
                </c:pt>
                <c:pt idx="785">
                  <c:v>42</c:v>
                </c:pt>
                <c:pt idx="786">
                  <c:v>43</c:v>
                </c:pt>
                <c:pt idx="787">
                  <c:v>42</c:v>
                </c:pt>
                <c:pt idx="788">
                  <c:v>43</c:v>
                </c:pt>
                <c:pt idx="789">
                  <c:v>42</c:v>
                </c:pt>
                <c:pt idx="790">
                  <c:v>43</c:v>
                </c:pt>
                <c:pt idx="791">
                  <c:v>42</c:v>
                </c:pt>
                <c:pt idx="792">
                  <c:v>42</c:v>
                </c:pt>
                <c:pt idx="793">
                  <c:v>42</c:v>
                </c:pt>
                <c:pt idx="794">
                  <c:v>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B33-4265-9E4B-4C09CA5D88AB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blob size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Sheet1!$D$2:$D$796</c:f>
              <c:numCache>
                <c:formatCode>General</c:formatCode>
                <c:ptCount val="795"/>
                <c:pt idx="0">
                  <c:v>4.4800000000000004</c:v>
                </c:pt>
                <c:pt idx="1">
                  <c:v>4.5119999999999996</c:v>
                </c:pt>
                <c:pt idx="2">
                  <c:v>4.5439999999999996</c:v>
                </c:pt>
                <c:pt idx="3">
                  <c:v>4.5759999999999996</c:v>
                </c:pt>
                <c:pt idx="4">
                  <c:v>4.6079999999999997</c:v>
                </c:pt>
                <c:pt idx="5">
                  <c:v>4.6399999999999997</c:v>
                </c:pt>
                <c:pt idx="6">
                  <c:v>4.6719999999999997</c:v>
                </c:pt>
                <c:pt idx="7">
                  <c:v>4.7039999999999997</c:v>
                </c:pt>
                <c:pt idx="8">
                  <c:v>4.7359999999999998</c:v>
                </c:pt>
                <c:pt idx="9">
                  <c:v>4.7679999999999998</c:v>
                </c:pt>
                <c:pt idx="10">
                  <c:v>4.8</c:v>
                </c:pt>
                <c:pt idx="11">
                  <c:v>4.8319999999999999</c:v>
                </c:pt>
                <c:pt idx="12">
                  <c:v>4.8639999999999999</c:v>
                </c:pt>
                <c:pt idx="13">
                  <c:v>4.8959999999999999</c:v>
                </c:pt>
                <c:pt idx="14">
                  <c:v>4.9279999999999999</c:v>
                </c:pt>
                <c:pt idx="15">
                  <c:v>4.96</c:v>
                </c:pt>
                <c:pt idx="16">
                  <c:v>4.992</c:v>
                </c:pt>
                <c:pt idx="17">
                  <c:v>5.024</c:v>
                </c:pt>
                <c:pt idx="18">
                  <c:v>5.056</c:v>
                </c:pt>
                <c:pt idx="19">
                  <c:v>5.0880000000000001</c:v>
                </c:pt>
                <c:pt idx="20">
                  <c:v>5.12</c:v>
                </c:pt>
                <c:pt idx="21">
                  <c:v>5.1520000000000001</c:v>
                </c:pt>
                <c:pt idx="22">
                  <c:v>5.1840000000000002</c:v>
                </c:pt>
                <c:pt idx="23">
                  <c:v>5.2160000000000002</c:v>
                </c:pt>
                <c:pt idx="24">
                  <c:v>5.2480000000000002</c:v>
                </c:pt>
                <c:pt idx="25">
                  <c:v>5.28</c:v>
                </c:pt>
                <c:pt idx="26">
                  <c:v>5.3120000000000003</c:v>
                </c:pt>
                <c:pt idx="27">
                  <c:v>5.3440000000000003</c:v>
                </c:pt>
                <c:pt idx="28">
                  <c:v>5.3760000000000003</c:v>
                </c:pt>
                <c:pt idx="29">
                  <c:v>5.4080000000000004</c:v>
                </c:pt>
                <c:pt idx="30">
                  <c:v>5.44</c:v>
                </c:pt>
                <c:pt idx="31">
                  <c:v>5.4720000000000004</c:v>
                </c:pt>
                <c:pt idx="32">
                  <c:v>5.5039999999999996</c:v>
                </c:pt>
                <c:pt idx="33">
                  <c:v>5.5359999999999996</c:v>
                </c:pt>
                <c:pt idx="34">
                  <c:v>5.5679999999999996</c:v>
                </c:pt>
                <c:pt idx="35">
                  <c:v>5.6</c:v>
                </c:pt>
                <c:pt idx="36">
                  <c:v>5.6319999999999997</c:v>
                </c:pt>
                <c:pt idx="37">
                  <c:v>5.6639999999999997</c:v>
                </c:pt>
                <c:pt idx="38">
                  <c:v>5.6959999999999997</c:v>
                </c:pt>
                <c:pt idx="39">
                  <c:v>5.7279999999999998</c:v>
                </c:pt>
                <c:pt idx="40">
                  <c:v>5.76</c:v>
                </c:pt>
                <c:pt idx="41">
                  <c:v>5.7919999999999998</c:v>
                </c:pt>
                <c:pt idx="42">
                  <c:v>5.8239999999999998</c:v>
                </c:pt>
                <c:pt idx="43">
                  <c:v>5.8559999999999999</c:v>
                </c:pt>
                <c:pt idx="44">
                  <c:v>5.8879999999999999</c:v>
                </c:pt>
                <c:pt idx="45">
                  <c:v>5.92</c:v>
                </c:pt>
                <c:pt idx="46">
                  <c:v>5.952</c:v>
                </c:pt>
                <c:pt idx="47">
                  <c:v>5.984</c:v>
                </c:pt>
                <c:pt idx="48">
                  <c:v>6.016</c:v>
                </c:pt>
                <c:pt idx="49">
                  <c:v>6.048</c:v>
                </c:pt>
                <c:pt idx="50">
                  <c:v>6.08</c:v>
                </c:pt>
                <c:pt idx="51">
                  <c:v>6.1120000000000001</c:v>
                </c:pt>
                <c:pt idx="52">
                  <c:v>6.1440000000000001</c:v>
                </c:pt>
                <c:pt idx="53">
                  <c:v>6.1760000000000002</c:v>
                </c:pt>
                <c:pt idx="54">
                  <c:v>6.2080000000000002</c:v>
                </c:pt>
                <c:pt idx="55">
                  <c:v>6.24</c:v>
                </c:pt>
                <c:pt idx="56">
                  <c:v>6.2720000000000002</c:v>
                </c:pt>
                <c:pt idx="57">
                  <c:v>6.3040000000000003</c:v>
                </c:pt>
                <c:pt idx="58">
                  <c:v>6.3360000000000003</c:v>
                </c:pt>
                <c:pt idx="59">
                  <c:v>6.3680000000000003</c:v>
                </c:pt>
                <c:pt idx="60">
                  <c:v>6.4</c:v>
                </c:pt>
                <c:pt idx="61">
                  <c:v>6.4320000000000004</c:v>
                </c:pt>
                <c:pt idx="62">
                  <c:v>6.4640000000000004</c:v>
                </c:pt>
                <c:pt idx="63">
                  <c:v>6.4960000000000004</c:v>
                </c:pt>
                <c:pt idx="64">
                  <c:v>6.5279999999999996</c:v>
                </c:pt>
                <c:pt idx="65">
                  <c:v>6.56</c:v>
                </c:pt>
                <c:pt idx="66">
                  <c:v>6.5919999999999996</c:v>
                </c:pt>
                <c:pt idx="67">
                  <c:v>6.6239999999999997</c:v>
                </c:pt>
                <c:pt idx="68">
                  <c:v>6.6559999999999997</c:v>
                </c:pt>
                <c:pt idx="69">
                  <c:v>6.6879999999999997</c:v>
                </c:pt>
                <c:pt idx="70">
                  <c:v>6.72</c:v>
                </c:pt>
                <c:pt idx="71">
                  <c:v>6.7519999999999998</c:v>
                </c:pt>
                <c:pt idx="72">
                  <c:v>6.7839999999999998</c:v>
                </c:pt>
                <c:pt idx="73">
                  <c:v>6.8159999999999998</c:v>
                </c:pt>
                <c:pt idx="74">
                  <c:v>6.8479999999999999</c:v>
                </c:pt>
                <c:pt idx="75">
                  <c:v>6.88</c:v>
                </c:pt>
                <c:pt idx="76">
                  <c:v>6.9119999999999999</c:v>
                </c:pt>
                <c:pt idx="77">
                  <c:v>6.944</c:v>
                </c:pt>
                <c:pt idx="78">
                  <c:v>6.976</c:v>
                </c:pt>
                <c:pt idx="79">
                  <c:v>7.008</c:v>
                </c:pt>
                <c:pt idx="80">
                  <c:v>7.04</c:v>
                </c:pt>
                <c:pt idx="81">
                  <c:v>7.0720000000000001</c:v>
                </c:pt>
                <c:pt idx="82">
                  <c:v>7.1040000000000001</c:v>
                </c:pt>
                <c:pt idx="83">
                  <c:v>7.1360000000000001</c:v>
                </c:pt>
                <c:pt idx="84">
                  <c:v>7.1680000000000001</c:v>
                </c:pt>
                <c:pt idx="85">
                  <c:v>7.2</c:v>
                </c:pt>
                <c:pt idx="86">
                  <c:v>7.2320000000000002</c:v>
                </c:pt>
                <c:pt idx="87">
                  <c:v>7.2640000000000002</c:v>
                </c:pt>
                <c:pt idx="88">
                  <c:v>7.2960000000000003</c:v>
                </c:pt>
                <c:pt idx="89">
                  <c:v>7.3280000000000003</c:v>
                </c:pt>
                <c:pt idx="90">
                  <c:v>7.36</c:v>
                </c:pt>
                <c:pt idx="91">
                  <c:v>7.3920000000000003</c:v>
                </c:pt>
                <c:pt idx="92">
                  <c:v>7.4240000000000004</c:v>
                </c:pt>
                <c:pt idx="93">
                  <c:v>7.4560000000000004</c:v>
                </c:pt>
                <c:pt idx="94">
                  <c:v>7.4880000000000004</c:v>
                </c:pt>
                <c:pt idx="95">
                  <c:v>7.52</c:v>
                </c:pt>
                <c:pt idx="96">
                  <c:v>7.5519999999999996</c:v>
                </c:pt>
                <c:pt idx="97">
                  <c:v>7.5839999999999996</c:v>
                </c:pt>
                <c:pt idx="98">
                  <c:v>7.6159999999999997</c:v>
                </c:pt>
                <c:pt idx="99">
                  <c:v>7.6479999999999997</c:v>
                </c:pt>
                <c:pt idx="100">
                  <c:v>7.68</c:v>
                </c:pt>
                <c:pt idx="101">
                  <c:v>7.7119999999999997</c:v>
                </c:pt>
                <c:pt idx="102">
                  <c:v>7.7439999999999998</c:v>
                </c:pt>
                <c:pt idx="103">
                  <c:v>7.7759999999999998</c:v>
                </c:pt>
                <c:pt idx="104">
                  <c:v>7.8079999999999998</c:v>
                </c:pt>
                <c:pt idx="105">
                  <c:v>7.84</c:v>
                </c:pt>
                <c:pt idx="106">
                  <c:v>7.8719999999999999</c:v>
                </c:pt>
                <c:pt idx="107">
                  <c:v>7.9039999999999999</c:v>
                </c:pt>
                <c:pt idx="108">
                  <c:v>7.9359999999999999</c:v>
                </c:pt>
                <c:pt idx="109">
                  <c:v>7.968</c:v>
                </c:pt>
                <c:pt idx="110">
                  <c:v>8</c:v>
                </c:pt>
                <c:pt idx="111">
                  <c:v>8.032</c:v>
                </c:pt>
                <c:pt idx="112">
                  <c:v>8.0640000000000001</c:v>
                </c:pt>
                <c:pt idx="113">
                  <c:v>8.0960000000000001</c:v>
                </c:pt>
                <c:pt idx="114">
                  <c:v>8.1280000000000001</c:v>
                </c:pt>
                <c:pt idx="115">
                  <c:v>8.16</c:v>
                </c:pt>
                <c:pt idx="116">
                  <c:v>8.1920000000000002</c:v>
                </c:pt>
                <c:pt idx="117">
                  <c:v>8.2240000000000002</c:v>
                </c:pt>
                <c:pt idx="118">
                  <c:v>8.2560000000000002</c:v>
                </c:pt>
                <c:pt idx="119">
                  <c:v>8.2880000000000003</c:v>
                </c:pt>
                <c:pt idx="120">
                  <c:v>8.32</c:v>
                </c:pt>
                <c:pt idx="121">
                  <c:v>8.3520000000000003</c:v>
                </c:pt>
                <c:pt idx="122">
                  <c:v>8.3840000000000003</c:v>
                </c:pt>
                <c:pt idx="123">
                  <c:v>8.4160000000000004</c:v>
                </c:pt>
                <c:pt idx="124">
                  <c:v>8.4480000000000004</c:v>
                </c:pt>
                <c:pt idx="125">
                  <c:v>8.48</c:v>
                </c:pt>
                <c:pt idx="126">
                  <c:v>8.5120000000000005</c:v>
                </c:pt>
                <c:pt idx="127">
                  <c:v>8.5440000000000005</c:v>
                </c:pt>
                <c:pt idx="128">
                  <c:v>8.5760000000000005</c:v>
                </c:pt>
                <c:pt idx="129">
                  <c:v>8.6080000000000005</c:v>
                </c:pt>
                <c:pt idx="130">
                  <c:v>8.64</c:v>
                </c:pt>
                <c:pt idx="131">
                  <c:v>8.6720000000000006</c:v>
                </c:pt>
                <c:pt idx="132">
                  <c:v>8.7040000000000006</c:v>
                </c:pt>
                <c:pt idx="133">
                  <c:v>8.7360000000000007</c:v>
                </c:pt>
                <c:pt idx="134">
                  <c:v>8.7680000000000007</c:v>
                </c:pt>
                <c:pt idx="135">
                  <c:v>8.8000000000000007</c:v>
                </c:pt>
                <c:pt idx="136">
                  <c:v>8.8320000000000007</c:v>
                </c:pt>
                <c:pt idx="137">
                  <c:v>8.8640000000000008</c:v>
                </c:pt>
                <c:pt idx="138">
                  <c:v>8.8960000000000008</c:v>
                </c:pt>
                <c:pt idx="139">
                  <c:v>8.9280000000000008</c:v>
                </c:pt>
                <c:pt idx="140">
                  <c:v>8.9600000000000009</c:v>
                </c:pt>
                <c:pt idx="141">
                  <c:v>8.9920000000000009</c:v>
                </c:pt>
                <c:pt idx="142">
                  <c:v>9.0239999999999991</c:v>
                </c:pt>
                <c:pt idx="143">
                  <c:v>9.0559999999999992</c:v>
                </c:pt>
                <c:pt idx="144">
                  <c:v>9.0879999999999992</c:v>
                </c:pt>
                <c:pt idx="145">
                  <c:v>9.1199999999999992</c:v>
                </c:pt>
                <c:pt idx="146">
                  <c:v>9.1519999999999992</c:v>
                </c:pt>
                <c:pt idx="147">
                  <c:v>9.1839999999999993</c:v>
                </c:pt>
                <c:pt idx="148">
                  <c:v>9.2159999999999993</c:v>
                </c:pt>
                <c:pt idx="149">
                  <c:v>9.2479999999999993</c:v>
                </c:pt>
                <c:pt idx="150">
                  <c:v>9.2799999999999994</c:v>
                </c:pt>
                <c:pt idx="151">
                  <c:v>9.3119999999999994</c:v>
                </c:pt>
                <c:pt idx="152">
                  <c:v>9.3439999999999994</c:v>
                </c:pt>
                <c:pt idx="153">
                  <c:v>9.3759999999999994</c:v>
                </c:pt>
                <c:pt idx="154">
                  <c:v>9.4079999999999995</c:v>
                </c:pt>
                <c:pt idx="155">
                  <c:v>9.44</c:v>
                </c:pt>
                <c:pt idx="156">
                  <c:v>9.4719999999999995</c:v>
                </c:pt>
                <c:pt idx="157">
                  <c:v>9.5039999999999996</c:v>
                </c:pt>
                <c:pt idx="158">
                  <c:v>9.5359999999999996</c:v>
                </c:pt>
                <c:pt idx="159">
                  <c:v>9.5679999999999996</c:v>
                </c:pt>
                <c:pt idx="160">
                  <c:v>9.6</c:v>
                </c:pt>
                <c:pt idx="161">
                  <c:v>9.6319999999999997</c:v>
                </c:pt>
                <c:pt idx="162">
                  <c:v>9.6639999999999997</c:v>
                </c:pt>
                <c:pt idx="163">
                  <c:v>9.6959999999999997</c:v>
                </c:pt>
                <c:pt idx="164">
                  <c:v>9.7279999999999998</c:v>
                </c:pt>
                <c:pt idx="165">
                  <c:v>9.76</c:v>
                </c:pt>
                <c:pt idx="166">
                  <c:v>9.7919999999999998</c:v>
                </c:pt>
                <c:pt idx="167">
                  <c:v>9.8239999999999998</c:v>
                </c:pt>
                <c:pt idx="168">
                  <c:v>9.8559999999999999</c:v>
                </c:pt>
                <c:pt idx="169">
                  <c:v>9.8879999999999999</c:v>
                </c:pt>
                <c:pt idx="170">
                  <c:v>9.92</c:v>
                </c:pt>
                <c:pt idx="171">
                  <c:v>9.952</c:v>
                </c:pt>
                <c:pt idx="172">
                  <c:v>9.984</c:v>
                </c:pt>
                <c:pt idx="173">
                  <c:v>10.016</c:v>
                </c:pt>
                <c:pt idx="174">
                  <c:v>10.048</c:v>
                </c:pt>
                <c:pt idx="175">
                  <c:v>10.08</c:v>
                </c:pt>
                <c:pt idx="176">
                  <c:v>10.112</c:v>
                </c:pt>
                <c:pt idx="177">
                  <c:v>10.144</c:v>
                </c:pt>
                <c:pt idx="178">
                  <c:v>10.176</c:v>
                </c:pt>
                <c:pt idx="179">
                  <c:v>10.208</c:v>
                </c:pt>
                <c:pt idx="180">
                  <c:v>10.24</c:v>
                </c:pt>
                <c:pt idx="181">
                  <c:v>10.272</c:v>
                </c:pt>
                <c:pt idx="182">
                  <c:v>10.304</c:v>
                </c:pt>
                <c:pt idx="183">
                  <c:v>10.336</c:v>
                </c:pt>
                <c:pt idx="184">
                  <c:v>10.368</c:v>
                </c:pt>
                <c:pt idx="185">
                  <c:v>10.4</c:v>
                </c:pt>
                <c:pt idx="186">
                  <c:v>10.432</c:v>
                </c:pt>
                <c:pt idx="187">
                  <c:v>10.464</c:v>
                </c:pt>
                <c:pt idx="188">
                  <c:v>10.496</c:v>
                </c:pt>
                <c:pt idx="189">
                  <c:v>10.528</c:v>
                </c:pt>
                <c:pt idx="190">
                  <c:v>10.56</c:v>
                </c:pt>
                <c:pt idx="191">
                  <c:v>10.592000000000001</c:v>
                </c:pt>
                <c:pt idx="192">
                  <c:v>10.624000000000001</c:v>
                </c:pt>
                <c:pt idx="193">
                  <c:v>10.656000000000001</c:v>
                </c:pt>
                <c:pt idx="194">
                  <c:v>10.688000000000001</c:v>
                </c:pt>
                <c:pt idx="195">
                  <c:v>10.72</c:v>
                </c:pt>
                <c:pt idx="196">
                  <c:v>10.752000000000001</c:v>
                </c:pt>
                <c:pt idx="197">
                  <c:v>10.784000000000001</c:v>
                </c:pt>
                <c:pt idx="198">
                  <c:v>10.816000000000001</c:v>
                </c:pt>
                <c:pt idx="199">
                  <c:v>10.848000000000001</c:v>
                </c:pt>
                <c:pt idx="200">
                  <c:v>10.88</c:v>
                </c:pt>
                <c:pt idx="201">
                  <c:v>10.912000000000001</c:v>
                </c:pt>
                <c:pt idx="202">
                  <c:v>10.944000000000001</c:v>
                </c:pt>
                <c:pt idx="203">
                  <c:v>10.976000000000001</c:v>
                </c:pt>
                <c:pt idx="204">
                  <c:v>11.007999999999999</c:v>
                </c:pt>
                <c:pt idx="205">
                  <c:v>11.04</c:v>
                </c:pt>
                <c:pt idx="206">
                  <c:v>11.071999999999999</c:v>
                </c:pt>
                <c:pt idx="207">
                  <c:v>11.103999999999999</c:v>
                </c:pt>
                <c:pt idx="208">
                  <c:v>11.135999999999999</c:v>
                </c:pt>
                <c:pt idx="209">
                  <c:v>11.167999999999999</c:v>
                </c:pt>
                <c:pt idx="210">
                  <c:v>11.2</c:v>
                </c:pt>
                <c:pt idx="211">
                  <c:v>11.231999999999999</c:v>
                </c:pt>
                <c:pt idx="212">
                  <c:v>11.263999999999999</c:v>
                </c:pt>
                <c:pt idx="213">
                  <c:v>11.295999999999999</c:v>
                </c:pt>
                <c:pt idx="214">
                  <c:v>11.327999999999999</c:v>
                </c:pt>
                <c:pt idx="215">
                  <c:v>11.36</c:v>
                </c:pt>
                <c:pt idx="216">
                  <c:v>11.391999999999999</c:v>
                </c:pt>
                <c:pt idx="217">
                  <c:v>11.423999999999999</c:v>
                </c:pt>
                <c:pt idx="218">
                  <c:v>11.456</c:v>
                </c:pt>
                <c:pt idx="219">
                  <c:v>11.488</c:v>
                </c:pt>
                <c:pt idx="220">
                  <c:v>11.52</c:v>
                </c:pt>
                <c:pt idx="221">
                  <c:v>11.552</c:v>
                </c:pt>
                <c:pt idx="222">
                  <c:v>11.584</c:v>
                </c:pt>
                <c:pt idx="223">
                  <c:v>11.616</c:v>
                </c:pt>
                <c:pt idx="224">
                  <c:v>11.648</c:v>
                </c:pt>
                <c:pt idx="225">
                  <c:v>11.68</c:v>
                </c:pt>
                <c:pt idx="226">
                  <c:v>11.712</c:v>
                </c:pt>
                <c:pt idx="227">
                  <c:v>11.744</c:v>
                </c:pt>
                <c:pt idx="228">
                  <c:v>11.776</c:v>
                </c:pt>
                <c:pt idx="229">
                  <c:v>11.808</c:v>
                </c:pt>
                <c:pt idx="230">
                  <c:v>11.84</c:v>
                </c:pt>
                <c:pt idx="231">
                  <c:v>11.872</c:v>
                </c:pt>
                <c:pt idx="232">
                  <c:v>11.904</c:v>
                </c:pt>
                <c:pt idx="233">
                  <c:v>11.936</c:v>
                </c:pt>
                <c:pt idx="234">
                  <c:v>11.968</c:v>
                </c:pt>
                <c:pt idx="235">
                  <c:v>12</c:v>
                </c:pt>
                <c:pt idx="236">
                  <c:v>12.032</c:v>
                </c:pt>
                <c:pt idx="237">
                  <c:v>12.064</c:v>
                </c:pt>
                <c:pt idx="238">
                  <c:v>12.096</c:v>
                </c:pt>
                <c:pt idx="239">
                  <c:v>12.128</c:v>
                </c:pt>
                <c:pt idx="240">
                  <c:v>12.16</c:v>
                </c:pt>
                <c:pt idx="241">
                  <c:v>12.192</c:v>
                </c:pt>
                <c:pt idx="242">
                  <c:v>12.224</c:v>
                </c:pt>
                <c:pt idx="243">
                  <c:v>12.256</c:v>
                </c:pt>
                <c:pt idx="244">
                  <c:v>12.288</c:v>
                </c:pt>
                <c:pt idx="245">
                  <c:v>12.32</c:v>
                </c:pt>
                <c:pt idx="246">
                  <c:v>12.352</c:v>
                </c:pt>
                <c:pt idx="247">
                  <c:v>12.384</c:v>
                </c:pt>
                <c:pt idx="248">
                  <c:v>12.416</c:v>
                </c:pt>
                <c:pt idx="249">
                  <c:v>12.448</c:v>
                </c:pt>
                <c:pt idx="250">
                  <c:v>12.48</c:v>
                </c:pt>
                <c:pt idx="251">
                  <c:v>12.512</c:v>
                </c:pt>
                <c:pt idx="252">
                  <c:v>12.544</c:v>
                </c:pt>
                <c:pt idx="253">
                  <c:v>12.576000000000001</c:v>
                </c:pt>
                <c:pt idx="254">
                  <c:v>12.608000000000001</c:v>
                </c:pt>
                <c:pt idx="255">
                  <c:v>12.64</c:v>
                </c:pt>
                <c:pt idx="256">
                  <c:v>12.672000000000001</c:v>
                </c:pt>
                <c:pt idx="257">
                  <c:v>12.704000000000001</c:v>
                </c:pt>
                <c:pt idx="258">
                  <c:v>12.736000000000001</c:v>
                </c:pt>
                <c:pt idx="259">
                  <c:v>12.768000000000001</c:v>
                </c:pt>
                <c:pt idx="260">
                  <c:v>12.8</c:v>
                </c:pt>
                <c:pt idx="261">
                  <c:v>12.832000000000001</c:v>
                </c:pt>
                <c:pt idx="262">
                  <c:v>12.864000000000001</c:v>
                </c:pt>
                <c:pt idx="263">
                  <c:v>12.896000000000001</c:v>
                </c:pt>
                <c:pt idx="264">
                  <c:v>12.928000000000001</c:v>
                </c:pt>
                <c:pt idx="265">
                  <c:v>12.96</c:v>
                </c:pt>
                <c:pt idx="266">
                  <c:v>12.992000000000001</c:v>
                </c:pt>
                <c:pt idx="267">
                  <c:v>13.023999999999999</c:v>
                </c:pt>
                <c:pt idx="268">
                  <c:v>13.055999999999999</c:v>
                </c:pt>
                <c:pt idx="269">
                  <c:v>13.087999999999999</c:v>
                </c:pt>
                <c:pt idx="270">
                  <c:v>13.12</c:v>
                </c:pt>
                <c:pt idx="271">
                  <c:v>13.151999999999999</c:v>
                </c:pt>
                <c:pt idx="272">
                  <c:v>13.183999999999999</c:v>
                </c:pt>
                <c:pt idx="273">
                  <c:v>13.215999999999999</c:v>
                </c:pt>
                <c:pt idx="274">
                  <c:v>13.247999999999999</c:v>
                </c:pt>
                <c:pt idx="275">
                  <c:v>13.28</c:v>
                </c:pt>
                <c:pt idx="276">
                  <c:v>13.311999999999999</c:v>
                </c:pt>
                <c:pt idx="277">
                  <c:v>13.343999999999999</c:v>
                </c:pt>
                <c:pt idx="278">
                  <c:v>13.375999999999999</c:v>
                </c:pt>
                <c:pt idx="279">
                  <c:v>13.407999999999999</c:v>
                </c:pt>
                <c:pt idx="280">
                  <c:v>13.44</c:v>
                </c:pt>
                <c:pt idx="281">
                  <c:v>13.472</c:v>
                </c:pt>
                <c:pt idx="282">
                  <c:v>13.504</c:v>
                </c:pt>
                <c:pt idx="283">
                  <c:v>13.536</c:v>
                </c:pt>
                <c:pt idx="284">
                  <c:v>13.568</c:v>
                </c:pt>
                <c:pt idx="285">
                  <c:v>13.6</c:v>
                </c:pt>
                <c:pt idx="286">
                  <c:v>13.632</c:v>
                </c:pt>
                <c:pt idx="287">
                  <c:v>13.664</c:v>
                </c:pt>
                <c:pt idx="288">
                  <c:v>13.696</c:v>
                </c:pt>
                <c:pt idx="289">
                  <c:v>13.728</c:v>
                </c:pt>
                <c:pt idx="290">
                  <c:v>13.76</c:v>
                </c:pt>
                <c:pt idx="291">
                  <c:v>13.792</c:v>
                </c:pt>
                <c:pt idx="292">
                  <c:v>13.824</c:v>
                </c:pt>
                <c:pt idx="293">
                  <c:v>13.856</c:v>
                </c:pt>
                <c:pt idx="294">
                  <c:v>13.888</c:v>
                </c:pt>
                <c:pt idx="295">
                  <c:v>13.92</c:v>
                </c:pt>
                <c:pt idx="296">
                  <c:v>13.952</c:v>
                </c:pt>
                <c:pt idx="297">
                  <c:v>13.984</c:v>
                </c:pt>
                <c:pt idx="298">
                  <c:v>14.016</c:v>
                </c:pt>
                <c:pt idx="299">
                  <c:v>14.048</c:v>
                </c:pt>
                <c:pt idx="300">
                  <c:v>14.08</c:v>
                </c:pt>
                <c:pt idx="301">
                  <c:v>14.112</c:v>
                </c:pt>
                <c:pt idx="302">
                  <c:v>14.144</c:v>
                </c:pt>
                <c:pt idx="303">
                  <c:v>14.176</c:v>
                </c:pt>
                <c:pt idx="304">
                  <c:v>14.208</c:v>
                </c:pt>
                <c:pt idx="305">
                  <c:v>14.24</c:v>
                </c:pt>
                <c:pt idx="306">
                  <c:v>14.272</c:v>
                </c:pt>
                <c:pt idx="307">
                  <c:v>14.304</c:v>
                </c:pt>
                <c:pt idx="308">
                  <c:v>14.336</c:v>
                </c:pt>
                <c:pt idx="309">
                  <c:v>14.368</c:v>
                </c:pt>
                <c:pt idx="310">
                  <c:v>14.4</c:v>
                </c:pt>
                <c:pt idx="311">
                  <c:v>14.432</c:v>
                </c:pt>
                <c:pt idx="312">
                  <c:v>14.464</c:v>
                </c:pt>
                <c:pt idx="313">
                  <c:v>14.496</c:v>
                </c:pt>
                <c:pt idx="314">
                  <c:v>14.528</c:v>
                </c:pt>
                <c:pt idx="315">
                  <c:v>14.56</c:v>
                </c:pt>
                <c:pt idx="316">
                  <c:v>14.592000000000001</c:v>
                </c:pt>
                <c:pt idx="317">
                  <c:v>14.624000000000001</c:v>
                </c:pt>
                <c:pt idx="318">
                  <c:v>14.656000000000001</c:v>
                </c:pt>
                <c:pt idx="319">
                  <c:v>14.688000000000001</c:v>
                </c:pt>
                <c:pt idx="320">
                  <c:v>14.72</c:v>
                </c:pt>
                <c:pt idx="321">
                  <c:v>14.752000000000001</c:v>
                </c:pt>
                <c:pt idx="322">
                  <c:v>14.784000000000001</c:v>
                </c:pt>
                <c:pt idx="323">
                  <c:v>14.816000000000001</c:v>
                </c:pt>
                <c:pt idx="324">
                  <c:v>14.848000000000001</c:v>
                </c:pt>
                <c:pt idx="325">
                  <c:v>14.88</c:v>
                </c:pt>
                <c:pt idx="326">
                  <c:v>14.912000000000001</c:v>
                </c:pt>
                <c:pt idx="327">
                  <c:v>14.944000000000001</c:v>
                </c:pt>
                <c:pt idx="328">
                  <c:v>14.976000000000001</c:v>
                </c:pt>
                <c:pt idx="329">
                  <c:v>15.007999999999999</c:v>
                </c:pt>
                <c:pt idx="330">
                  <c:v>15.04</c:v>
                </c:pt>
                <c:pt idx="331">
                  <c:v>15.071999999999999</c:v>
                </c:pt>
                <c:pt idx="332">
                  <c:v>15.103999999999999</c:v>
                </c:pt>
                <c:pt idx="333">
                  <c:v>15.135999999999999</c:v>
                </c:pt>
                <c:pt idx="334">
                  <c:v>15.167999999999999</c:v>
                </c:pt>
                <c:pt idx="335">
                  <c:v>15.2</c:v>
                </c:pt>
                <c:pt idx="336">
                  <c:v>15.231999999999999</c:v>
                </c:pt>
                <c:pt idx="337">
                  <c:v>15.263999999999999</c:v>
                </c:pt>
                <c:pt idx="338">
                  <c:v>15.295999999999999</c:v>
                </c:pt>
                <c:pt idx="339">
                  <c:v>15.327999999999999</c:v>
                </c:pt>
                <c:pt idx="340">
                  <c:v>15.36</c:v>
                </c:pt>
                <c:pt idx="341">
                  <c:v>15.391999999999999</c:v>
                </c:pt>
                <c:pt idx="342">
                  <c:v>15.423999999999999</c:v>
                </c:pt>
                <c:pt idx="343">
                  <c:v>15.456</c:v>
                </c:pt>
                <c:pt idx="344">
                  <c:v>15.488</c:v>
                </c:pt>
                <c:pt idx="345">
                  <c:v>15.52</c:v>
                </c:pt>
                <c:pt idx="346">
                  <c:v>15.552</c:v>
                </c:pt>
                <c:pt idx="347">
                  <c:v>15.584</c:v>
                </c:pt>
                <c:pt idx="348">
                  <c:v>15.616</c:v>
                </c:pt>
                <c:pt idx="349">
                  <c:v>15.648</c:v>
                </c:pt>
                <c:pt idx="350">
                  <c:v>15.68</c:v>
                </c:pt>
                <c:pt idx="351">
                  <c:v>15.712</c:v>
                </c:pt>
                <c:pt idx="352">
                  <c:v>15.744</c:v>
                </c:pt>
                <c:pt idx="353">
                  <c:v>15.776</c:v>
                </c:pt>
                <c:pt idx="354">
                  <c:v>15.808</c:v>
                </c:pt>
                <c:pt idx="355">
                  <c:v>15.84</c:v>
                </c:pt>
                <c:pt idx="356">
                  <c:v>15.872</c:v>
                </c:pt>
                <c:pt idx="357">
                  <c:v>15.904</c:v>
                </c:pt>
                <c:pt idx="358">
                  <c:v>15.936</c:v>
                </c:pt>
                <c:pt idx="359">
                  <c:v>15.968</c:v>
                </c:pt>
                <c:pt idx="360">
                  <c:v>16</c:v>
                </c:pt>
                <c:pt idx="361">
                  <c:v>16.032</c:v>
                </c:pt>
                <c:pt idx="362">
                  <c:v>16.064</c:v>
                </c:pt>
                <c:pt idx="363">
                  <c:v>16.096</c:v>
                </c:pt>
                <c:pt idx="364">
                  <c:v>16.128</c:v>
                </c:pt>
                <c:pt idx="365">
                  <c:v>16.16</c:v>
                </c:pt>
                <c:pt idx="366">
                  <c:v>16.192</c:v>
                </c:pt>
                <c:pt idx="367">
                  <c:v>16.224</c:v>
                </c:pt>
                <c:pt idx="368">
                  <c:v>16.256</c:v>
                </c:pt>
                <c:pt idx="369">
                  <c:v>16.288</c:v>
                </c:pt>
                <c:pt idx="370">
                  <c:v>16.32</c:v>
                </c:pt>
                <c:pt idx="371">
                  <c:v>16.352</c:v>
                </c:pt>
                <c:pt idx="372">
                  <c:v>16.384</c:v>
                </c:pt>
                <c:pt idx="373">
                  <c:v>16.416</c:v>
                </c:pt>
                <c:pt idx="374">
                  <c:v>16.448</c:v>
                </c:pt>
                <c:pt idx="375">
                  <c:v>16.48</c:v>
                </c:pt>
                <c:pt idx="376">
                  <c:v>16.512</c:v>
                </c:pt>
                <c:pt idx="377">
                  <c:v>16.544</c:v>
                </c:pt>
                <c:pt idx="378">
                  <c:v>16.576000000000001</c:v>
                </c:pt>
                <c:pt idx="379">
                  <c:v>16.608000000000001</c:v>
                </c:pt>
                <c:pt idx="380">
                  <c:v>16.64</c:v>
                </c:pt>
                <c:pt idx="381">
                  <c:v>16.672000000000001</c:v>
                </c:pt>
                <c:pt idx="382">
                  <c:v>16.704000000000001</c:v>
                </c:pt>
                <c:pt idx="383">
                  <c:v>16.736000000000001</c:v>
                </c:pt>
                <c:pt idx="384">
                  <c:v>16.768000000000001</c:v>
                </c:pt>
                <c:pt idx="385">
                  <c:v>16.8</c:v>
                </c:pt>
                <c:pt idx="386">
                  <c:v>16.832000000000001</c:v>
                </c:pt>
                <c:pt idx="387">
                  <c:v>16.864000000000001</c:v>
                </c:pt>
                <c:pt idx="388">
                  <c:v>16.896000000000001</c:v>
                </c:pt>
                <c:pt idx="389">
                  <c:v>16.928000000000001</c:v>
                </c:pt>
                <c:pt idx="390">
                  <c:v>16.96</c:v>
                </c:pt>
                <c:pt idx="391">
                  <c:v>16.992000000000001</c:v>
                </c:pt>
                <c:pt idx="392">
                  <c:v>17.024000000000001</c:v>
                </c:pt>
                <c:pt idx="393">
                  <c:v>17.056000000000001</c:v>
                </c:pt>
                <c:pt idx="394">
                  <c:v>17.088000000000001</c:v>
                </c:pt>
                <c:pt idx="395">
                  <c:v>17.12</c:v>
                </c:pt>
                <c:pt idx="396">
                  <c:v>17.152000000000001</c:v>
                </c:pt>
                <c:pt idx="397">
                  <c:v>17.184000000000001</c:v>
                </c:pt>
                <c:pt idx="398">
                  <c:v>17.216000000000001</c:v>
                </c:pt>
                <c:pt idx="399">
                  <c:v>17.248000000000001</c:v>
                </c:pt>
                <c:pt idx="400">
                  <c:v>17.28</c:v>
                </c:pt>
                <c:pt idx="401">
                  <c:v>17.312000000000001</c:v>
                </c:pt>
                <c:pt idx="402">
                  <c:v>17.344000000000001</c:v>
                </c:pt>
                <c:pt idx="403">
                  <c:v>17.376000000000001</c:v>
                </c:pt>
                <c:pt idx="404">
                  <c:v>17.408000000000001</c:v>
                </c:pt>
                <c:pt idx="405">
                  <c:v>17.440000000000001</c:v>
                </c:pt>
                <c:pt idx="406">
                  <c:v>17.472000000000001</c:v>
                </c:pt>
                <c:pt idx="407">
                  <c:v>17.504000000000001</c:v>
                </c:pt>
                <c:pt idx="408">
                  <c:v>17.536000000000001</c:v>
                </c:pt>
                <c:pt idx="409">
                  <c:v>17.568000000000001</c:v>
                </c:pt>
                <c:pt idx="410">
                  <c:v>17.600000000000001</c:v>
                </c:pt>
                <c:pt idx="411">
                  <c:v>17.632000000000001</c:v>
                </c:pt>
                <c:pt idx="412">
                  <c:v>17.664000000000001</c:v>
                </c:pt>
                <c:pt idx="413">
                  <c:v>17.696000000000002</c:v>
                </c:pt>
                <c:pt idx="414">
                  <c:v>17.728000000000002</c:v>
                </c:pt>
                <c:pt idx="415">
                  <c:v>17.760000000000002</c:v>
                </c:pt>
                <c:pt idx="416">
                  <c:v>17.792000000000002</c:v>
                </c:pt>
                <c:pt idx="417">
                  <c:v>17.824000000000002</c:v>
                </c:pt>
                <c:pt idx="418">
                  <c:v>17.856000000000002</c:v>
                </c:pt>
                <c:pt idx="419">
                  <c:v>17.888000000000002</c:v>
                </c:pt>
                <c:pt idx="420">
                  <c:v>17.920000000000002</c:v>
                </c:pt>
                <c:pt idx="421">
                  <c:v>17.952000000000002</c:v>
                </c:pt>
                <c:pt idx="422">
                  <c:v>17.984000000000002</c:v>
                </c:pt>
                <c:pt idx="423">
                  <c:v>18.015999999999998</c:v>
                </c:pt>
                <c:pt idx="424">
                  <c:v>18.047999999999998</c:v>
                </c:pt>
                <c:pt idx="425">
                  <c:v>18.079999999999998</c:v>
                </c:pt>
                <c:pt idx="426">
                  <c:v>18.111999999999998</c:v>
                </c:pt>
                <c:pt idx="427">
                  <c:v>18.143999999999998</c:v>
                </c:pt>
                <c:pt idx="428">
                  <c:v>18.175999999999998</c:v>
                </c:pt>
                <c:pt idx="429">
                  <c:v>18.207999999999998</c:v>
                </c:pt>
                <c:pt idx="430">
                  <c:v>18.239999999999998</c:v>
                </c:pt>
                <c:pt idx="431">
                  <c:v>18.271999999999998</c:v>
                </c:pt>
                <c:pt idx="432">
                  <c:v>18.303999999999998</c:v>
                </c:pt>
                <c:pt idx="433">
                  <c:v>18.335999999999999</c:v>
                </c:pt>
                <c:pt idx="434">
                  <c:v>18.367999999999999</c:v>
                </c:pt>
                <c:pt idx="435">
                  <c:v>18.399999999999999</c:v>
                </c:pt>
                <c:pt idx="436">
                  <c:v>18.431999999999999</c:v>
                </c:pt>
                <c:pt idx="437">
                  <c:v>18.463999999999999</c:v>
                </c:pt>
                <c:pt idx="438">
                  <c:v>18.495999999999999</c:v>
                </c:pt>
                <c:pt idx="439">
                  <c:v>18.527999999999999</c:v>
                </c:pt>
                <c:pt idx="440">
                  <c:v>18.559999999999999</c:v>
                </c:pt>
                <c:pt idx="441">
                  <c:v>18.591999999999999</c:v>
                </c:pt>
                <c:pt idx="442">
                  <c:v>18.623999999999999</c:v>
                </c:pt>
                <c:pt idx="443">
                  <c:v>18.655999999999999</c:v>
                </c:pt>
                <c:pt idx="444">
                  <c:v>18.687999999999999</c:v>
                </c:pt>
                <c:pt idx="445">
                  <c:v>18.72</c:v>
                </c:pt>
                <c:pt idx="446">
                  <c:v>18.751999999999999</c:v>
                </c:pt>
                <c:pt idx="447">
                  <c:v>18.783999999999999</c:v>
                </c:pt>
                <c:pt idx="448">
                  <c:v>18.815999999999999</c:v>
                </c:pt>
                <c:pt idx="449">
                  <c:v>18.847999999999999</c:v>
                </c:pt>
                <c:pt idx="450">
                  <c:v>18.88</c:v>
                </c:pt>
                <c:pt idx="451">
                  <c:v>18.911999999999999</c:v>
                </c:pt>
                <c:pt idx="452">
                  <c:v>18.943999999999999</c:v>
                </c:pt>
                <c:pt idx="453">
                  <c:v>18.975999999999999</c:v>
                </c:pt>
                <c:pt idx="454">
                  <c:v>19.007999999999999</c:v>
                </c:pt>
                <c:pt idx="455">
                  <c:v>19.04</c:v>
                </c:pt>
                <c:pt idx="456">
                  <c:v>19.071999999999999</c:v>
                </c:pt>
                <c:pt idx="457">
                  <c:v>19.103999999999999</c:v>
                </c:pt>
                <c:pt idx="458">
                  <c:v>19.135999999999999</c:v>
                </c:pt>
                <c:pt idx="459">
                  <c:v>19.167999999999999</c:v>
                </c:pt>
                <c:pt idx="460">
                  <c:v>19.2</c:v>
                </c:pt>
                <c:pt idx="461">
                  <c:v>19.231999999999999</c:v>
                </c:pt>
                <c:pt idx="462">
                  <c:v>19.263999999999999</c:v>
                </c:pt>
                <c:pt idx="463">
                  <c:v>19.295999999999999</c:v>
                </c:pt>
                <c:pt idx="464">
                  <c:v>19.327999999999999</c:v>
                </c:pt>
                <c:pt idx="465">
                  <c:v>19.36</c:v>
                </c:pt>
                <c:pt idx="466">
                  <c:v>19.391999999999999</c:v>
                </c:pt>
                <c:pt idx="467">
                  <c:v>19.423999999999999</c:v>
                </c:pt>
                <c:pt idx="468">
                  <c:v>19.456</c:v>
                </c:pt>
                <c:pt idx="469">
                  <c:v>19.488</c:v>
                </c:pt>
                <c:pt idx="470">
                  <c:v>19.52</c:v>
                </c:pt>
                <c:pt idx="471">
                  <c:v>19.552</c:v>
                </c:pt>
                <c:pt idx="472">
                  <c:v>19.584</c:v>
                </c:pt>
                <c:pt idx="473">
                  <c:v>19.616</c:v>
                </c:pt>
                <c:pt idx="474">
                  <c:v>19.648</c:v>
                </c:pt>
                <c:pt idx="475">
                  <c:v>19.68</c:v>
                </c:pt>
                <c:pt idx="476">
                  <c:v>19.712</c:v>
                </c:pt>
                <c:pt idx="477">
                  <c:v>19.744</c:v>
                </c:pt>
                <c:pt idx="478">
                  <c:v>19.776</c:v>
                </c:pt>
                <c:pt idx="479">
                  <c:v>19.808</c:v>
                </c:pt>
                <c:pt idx="480">
                  <c:v>19.84</c:v>
                </c:pt>
                <c:pt idx="481">
                  <c:v>19.872</c:v>
                </c:pt>
                <c:pt idx="482">
                  <c:v>19.904</c:v>
                </c:pt>
                <c:pt idx="483">
                  <c:v>19.936</c:v>
                </c:pt>
                <c:pt idx="484">
                  <c:v>19.968</c:v>
                </c:pt>
                <c:pt idx="485">
                  <c:v>20</c:v>
                </c:pt>
                <c:pt idx="486">
                  <c:v>20.032</c:v>
                </c:pt>
                <c:pt idx="487">
                  <c:v>20.064</c:v>
                </c:pt>
                <c:pt idx="488">
                  <c:v>20.096</c:v>
                </c:pt>
                <c:pt idx="489">
                  <c:v>20.128</c:v>
                </c:pt>
                <c:pt idx="490">
                  <c:v>20.16</c:v>
                </c:pt>
                <c:pt idx="491">
                  <c:v>20.192</c:v>
                </c:pt>
                <c:pt idx="492">
                  <c:v>20.224</c:v>
                </c:pt>
                <c:pt idx="493">
                  <c:v>20.256</c:v>
                </c:pt>
                <c:pt idx="494">
                  <c:v>20.288</c:v>
                </c:pt>
                <c:pt idx="495">
                  <c:v>20.32</c:v>
                </c:pt>
                <c:pt idx="496">
                  <c:v>20.352</c:v>
                </c:pt>
                <c:pt idx="497">
                  <c:v>20.384</c:v>
                </c:pt>
                <c:pt idx="498">
                  <c:v>20.416</c:v>
                </c:pt>
                <c:pt idx="499">
                  <c:v>20.448</c:v>
                </c:pt>
                <c:pt idx="500">
                  <c:v>20.48</c:v>
                </c:pt>
                <c:pt idx="501">
                  <c:v>20.512</c:v>
                </c:pt>
                <c:pt idx="502">
                  <c:v>20.544</c:v>
                </c:pt>
                <c:pt idx="503">
                  <c:v>20.576000000000001</c:v>
                </c:pt>
                <c:pt idx="504">
                  <c:v>20.608000000000001</c:v>
                </c:pt>
                <c:pt idx="505">
                  <c:v>20.64</c:v>
                </c:pt>
                <c:pt idx="506">
                  <c:v>20.672000000000001</c:v>
                </c:pt>
                <c:pt idx="507">
                  <c:v>20.704000000000001</c:v>
                </c:pt>
                <c:pt idx="508">
                  <c:v>20.736000000000001</c:v>
                </c:pt>
                <c:pt idx="509">
                  <c:v>20.768000000000001</c:v>
                </c:pt>
                <c:pt idx="510">
                  <c:v>20.8</c:v>
                </c:pt>
                <c:pt idx="511">
                  <c:v>20.832000000000001</c:v>
                </c:pt>
                <c:pt idx="512">
                  <c:v>20.864000000000001</c:v>
                </c:pt>
                <c:pt idx="513">
                  <c:v>20.896000000000001</c:v>
                </c:pt>
                <c:pt idx="514">
                  <c:v>20.928000000000001</c:v>
                </c:pt>
                <c:pt idx="515">
                  <c:v>20.96</c:v>
                </c:pt>
                <c:pt idx="516">
                  <c:v>20.992000000000001</c:v>
                </c:pt>
                <c:pt idx="517">
                  <c:v>21.024000000000001</c:v>
                </c:pt>
                <c:pt idx="518">
                  <c:v>21.056000000000001</c:v>
                </c:pt>
                <c:pt idx="519">
                  <c:v>21.088000000000001</c:v>
                </c:pt>
                <c:pt idx="520">
                  <c:v>21.12</c:v>
                </c:pt>
                <c:pt idx="521">
                  <c:v>21.152000000000001</c:v>
                </c:pt>
                <c:pt idx="522">
                  <c:v>21.184000000000001</c:v>
                </c:pt>
                <c:pt idx="523">
                  <c:v>21.216000000000001</c:v>
                </c:pt>
                <c:pt idx="524">
                  <c:v>21.248000000000001</c:v>
                </c:pt>
                <c:pt idx="525">
                  <c:v>21.28</c:v>
                </c:pt>
                <c:pt idx="526">
                  <c:v>21.312000000000001</c:v>
                </c:pt>
                <c:pt idx="527">
                  <c:v>21.344000000000001</c:v>
                </c:pt>
                <c:pt idx="528">
                  <c:v>21.376000000000001</c:v>
                </c:pt>
                <c:pt idx="529">
                  <c:v>21.408000000000001</c:v>
                </c:pt>
                <c:pt idx="530">
                  <c:v>21.44</c:v>
                </c:pt>
                <c:pt idx="531">
                  <c:v>21.472000000000001</c:v>
                </c:pt>
                <c:pt idx="532">
                  <c:v>21.504000000000001</c:v>
                </c:pt>
                <c:pt idx="533">
                  <c:v>21.536000000000001</c:v>
                </c:pt>
                <c:pt idx="534">
                  <c:v>21.568000000000001</c:v>
                </c:pt>
                <c:pt idx="535">
                  <c:v>21.6</c:v>
                </c:pt>
                <c:pt idx="536">
                  <c:v>21.632000000000001</c:v>
                </c:pt>
                <c:pt idx="537">
                  <c:v>21.664000000000001</c:v>
                </c:pt>
                <c:pt idx="538">
                  <c:v>21.696000000000002</c:v>
                </c:pt>
                <c:pt idx="539">
                  <c:v>21.728000000000002</c:v>
                </c:pt>
                <c:pt idx="540">
                  <c:v>21.76</c:v>
                </c:pt>
                <c:pt idx="541">
                  <c:v>21.792000000000002</c:v>
                </c:pt>
                <c:pt idx="542">
                  <c:v>21.824000000000002</c:v>
                </c:pt>
                <c:pt idx="543">
                  <c:v>21.856000000000002</c:v>
                </c:pt>
                <c:pt idx="544">
                  <c:v>21.888000000000002</c:v>
                </c:pt>
                <c:pt idx="545">
                  <c:v>21.92</c:v>
                </c:pt>
                <c:pt idx="546">
                  <c:v>21.952000000000002</c:v>
                </c:pt>
                <c:pt idx="547">
                  <c:v>21.984000000000002</c:v>
                </c:pt>
                <c:pt idx="548">
                  <c:v>22.015999999999998</c:v>
                </c:pt>
                <c:pt idx="549">
                  <c:v>22.047999999999998</c:v>
                </c:pt>
                <c:pt idx="550">
                  <c:v>22.08</c:v>
                </c:pt>
                <c:pt idx="551">
                  <c:v>22.111999999999998</c:v>
                </c:pt>
                <c:pt idx="552">
                  <c:v>22.143999999999998</c:v>
                </c:pt>
                <c:pt idx="553">
                  <c:v>22.175999999999998</c:v>
                </c:pt>
                <c:pt idx="554">
                  <c:v>22.207999999999998</c:v>
                </c:pt>
                <c:pt idx="555">
                  <c:v>22.24</c:v>
                </c:pt>
                <c:pt idx="556">
                  <c:v>22.271999999999998</c:v>
                </c:pt>
                <c:pt idx="557">
                  <c:v>22.303999999999998</c:v>
                </c:pt>
                <c:pt idx="558">
                  <c:v>22.335999999999999</c:v>
                </c:pt>
                <c:pt idx="559">
                  <c:v>22.367999999999999</c:v>
                </c:pt>
                <c:pt idx="560">
                  <c:v>22.4</c:v>
                </c:pt>
                <c:pt idx="561">
                  <c:v>22.431999999999999</c:v>
                </c:pt>
                <c:pt idx="562">
                  <c:v>22.463999999999999</c:v>
                </c:pt>
                <c:pt idx="563">
                  <c:v>22.495999999999999</c:v>
                </c:pt>
                <c:pt idx="564">
                  <c:v>22.527999999999999</c:v>
                </c:pt>
                <c:pt idx="565">
                  <c:v>22.56</c:v>
                </c:pt>
                <c:pt idx="566">
                  <c:v>22.591999999999999</c:v>
                </c:pt>
                <c:pt idx="567">
                  <c:v>22.623999999999999</c:v>
                </c:pt>
                <c:pt idx="568">
                  <c:v>22.655999999999999</c:v>
                </c:pt>
                <c:pt idx="569">
                  <c:v>22.687999999999999</c:v>
                </c:pt>
                <c:pt idx="570">
                  <c:v>22.72</c:v>
                </c:pt>
                <c:pt idx="571">
                  <c:v>22.751999999999999</c:v>
                </c:pt>
                <c:pt idx="572">
                  <c:v>22.783999999999999</c:v>
                </c:pt>
                <c:pt idx="573">
                  <c:v>22.815999999999999</c:v>
                </c:pt>
                <c:pt idx="574">
                  <c:v>22.847999999999999</c:v>
                </c:pt>
                <c:pt idx="575">
                  <c:v>22.88</c:v>
                </c:pt>
                <c:pt idx="576">
                  <c:v>22.911999999999999</c:v>
                </c:pt>
                <c:pt idx="577">
                  <c:v>22.943999999999999</c:v>
                </c:pt>
                <c:pt idx="578">
                  <c:v>22.975999999999999</c:v>
                </c:pt>
                <c:pt idx="579">
                  <c:v>23.007999999999999</c:v>
                </c:pt>
                <c:pt idx="580">
                  <c:v>23.04</c:v>
                </c:pt>
                <c:pt idx="581">
                  <c:v>23.071999999999999</c:v>
                </c:pt>
                <c:pt idx="582">
                  <c:v>23.103999999999999</c:v>
                </c:pt>
                <c:pt idx="583">
                  <c:v>23.135999999999999</c:v>
                </c:pt>
                <c:pt idx="584">
                  <c:v>23.167999999999999</c:v>
                </c:pt>
                <c:pt idx="585">
                  <c:v>23.2</c:v>
                </c:pt>
                <c:pt idx="586">
                  <c:v>23.231999999999999</c:v>
                </c:pt>
                <c:pt idx="587">
                  <c:v>23.263999999999999</c:v>
                </c:pt>
                <c:pt idx="588">
                  <c:v>23.295999999999999</c:v>
                </c:pt>
                <c:pt idx="589">
                  <c:v>23.327999999999999</c:v>
                </c:pt>
                <c:pt idx="590">
                  <c:v>23.36</c:v>
                </c:pt>
                <c:pt idx="591">
                  <c:v>23.391999999999999</c:v>
                </c:pt>
                <c:pt idx="592">
                  <c:v>23.423999999999999</c:v>
                </c:pt>
                <c:pt idx="593">
                  <c:v>23.456</c:v>
                </c:pt>
                <c:pt idx="594">
                  <c:v>23.488</c:v>
                </c:pt>
                <c:pt idx="595">
                  <c:v>23.52</c:v>
                </c:pt>
                <c:pt idx="596">
                  <c:v>23.552</c:v>
                </c:pt>
                <c:pt idx="597">
                  <c:v>23.584</c:v>
                </c:pt>
                <c:pt idx="598">
                  <c:v>23.616</c:v>
                </c:pt>
                <c:pt idx="599">
                  <c:v>23.648</c:v>
                </c:pt>
                <c:pt idx="600">
                  <c:v>23.68</c:v>
                </c:pt>
                <c:pt idx="601">
                  <c:v>23.712</c:v>
                </c:pt>
                <c:pt idx="602">
                  <c:v>23.744</c:v>
                </c:pt>
                <c:pt idx="603">
                  <c:v>23.776</c:v>
                </c:pt>
                <c:pt idx="604">
                  <c:v>23.808</c:v>
                </c:pt>
                <c:pt idx="605">
                  <c:v>23.84</c:v>
                </c:pt>
                <c:pt idx="606">
                  <c:v>23.872</c:v>
                </c:pt>
                <c:pt idx="607">
                  <c:v>23.904</c:v>
                </c:pt>
                <c:pt idx="608">
                  <c:v>23.936</c:v>
                </c:pt>
                <c:pt idx="609">
                  <c:v>23.968</c:v>
                </c:pt>
                <c:pt idx="610">
                  <c:v>24</c:v>
                </c:pt>
                <c:pt idx="611">
                  <c:v>24.032</c:v>
                </c:pt>
                <c:pt idx="612">
                  <c:v>24.064</c:v>
                </c:pt>
                <c:pt idx="613">
                  <c:v>24.096</c:v>
                </c:pt>
                <c:pt idx="614">
                  <c:v>24.128</c:v>
                </c:pt>
                <c:pt idx="615">
                  <c:v>24.16</c:v>
                </c:pt>
                <c:pt idx="616">
                  <c:v>24.192</c:v>
                </c:pt>
                <c:pt idx="617">
                  <c:v>24.224</c:v>
                </c:pt>
                <c:pt idx="618">
                  <c:v>24.256</c:v>
                </c:pt>
                <c:pt idx="619">
                  <c:v>24.288</c:v>
                </c:pt>
                <c:pt idx="620">
                  <c:v>24.32</c:v>
                </c:pt>
                <c:pt idx="621">
                  <c:v>24.352</c:v>
                </c:pt>
                <c:pt idx="622">
                  <c:v>24.384</c:v>
                </c:pt>
                <c:pt idx="623">
                  <c:v>24.416</c:v>
                </c:pt>
                <c:pt idx="624">
                  <c:v>24.448</c:v>
                </c:pt>
                <c:pt idx="625">
                  <c:v>24.48</c:v>
                </c:pt>
                <c:pt idx="626">
                  <c:v>24.512</c:v>
                </c:pt>
                <c:pt idx="627">
                  <c:v>24.544</c:v>
                </c:pt>
                <c:pt idx="628">
                  <c:v>24.576000000000001</c:v>
                </c:pt>
                <c:pt idx="629">
                  <c:v>24.608000000000001</c:v>
                </c:pt>
                <c:pt idx="630">
                  <c:v>24.64</c:v>
                </c:pt>
                <c:pt idx="631">
                  <c:v>24.672000000000001</c:v>
                </c:pt>
                <c:pt idx="632">
                  <c:v>24.704000000000001</c:v>
                </c:pt>
                <c:pt idx="633">
                  <c:v>24.736000000000001</c:v>
                </c:pt>
                <c:pt idx="634">
                  <c:v>24.768000000000001</c:v>
                </c:pt>
                <c:pt idx="635">
                  <c:v>24.8</c:v>
                </c:pt>
                <c:pt idx="636">
                  <c:v>24.832000000000001</c:v>
                </c:pt>
                <c:pt idx="637">
                  <c:v>24.864000000000001</c:v>
                </c:pt>
                <c:pt idx="638">
                  <c:v>24.896000000000001</c:v>
                </c:pt>
                <c:pt idx="639">
                  <c:v>24.928000000000001</c:v>
                </c:pt>
                <c:pt idx="640">
                  <c:v>24.96</c:v>
                </c:pt>
                <c:pt idx="641">
                  <c:v>24.992000000000001</c:v>
                </c:pt>
                <c:pt idx="642">
                  <c:v>25.024000000000001</c:v>
                </c:pt>
                <c:pt idx="643">
                  <c:v>25.056000000000001</c:v>
                </c:pt>
                <c:pt idx="644">
                  <c:v>25.088000000000001</c:v>
                </c:pt>
                <c:pt idx="645">
                  <c:v>25.12</c:v>
                </c:pt>
                <c:pt idx="646">
                  <c:v>25.152000000000001</c:v>
                </c:pt>
                <c:pt idx="647">
                  <c:v>25.184000000000001</c:v>
                </c:pt>
                <c:pt idx="648">
                  <c:v>25.216000000000001</c:v>
                </c:pt>
                <c:pt idx="649">
                  <c:v>25.248000000000001</c:v>
                </c:pt>
                <c:pt idx="650">
                  <c:v>25.28</c:v>
                </c:pt>
                <c:pt idx="651">
                  <c:v>25.312000000000001</c:v>
                </c:pt>
                <c:pt idx="652">
                  <c:v>25.344000000000001</c:v>
                </c:pt>
                <c:pt idx="653">
                  <c:v>25.376000000000001</c:v>
                </c:pt>
                <c:pt idx="654">
                  <c:v>25.408000000000001</c:v>
                </c:pt>
                <c:pt idx="655">
                  <c:v>25.44</c:v>
                </c:pt>
                <c:pt idx="656">
                  <c:v>25.472000000000001</c:v>
                </c:pt>
                <c:pt idx="657">
                  <c:v>25.504000000000001</c:v>
                </c:pt>
                <c:pt idx="658">
                  <c:v>25.536000000000001</c:v>
                </c:pt>
                <c:pt idx="659">
                  <c:v>25.568000000000001</c:v>
                </c:pt>
                <c:pt idx="660">
                  <c:v>25.6</c:v>
                </c:pt>
                <c:pt idx="661">
                  <c:v>25.632000000000001</c:v>
                </c:pt>
                <c:pt idx="662">
                  <c:v>25.664000000000001</c:v>
                </c:pt>
                <c:pt idx="663">
                  <c:v>25.696000000000002</c:v>
                </c:pt>
                <c:pt idx="664">
                  <c:v>25.728000000000002</c:v>
                </c:pt>
                <c:pt idx="665">
                  <c:v>25.76</c:v>
                </c:pt>
                <c:pt idx="666">
                  <c:v>25.792000000000002</c:v>
                </c:pt>
                <c:pt idx="667">
                  <c:v>25.824000000000002</c:v>
                </c:pt>
                <c:pt idx="668">
                  <c:v>25.856000000000002</c:v>
                </c:pt>
                <c:pt idx="669">
                  <c:v>25.888000000000002</c:v>
                </c:pt>
                <c:pt idx="670">
                  <c:v>25.92</c:v>
                </c:pt>
                <c:pt idx="671">
                  <c:v>25.952000000000002</c:v>
                </c:pt>
                <c:pt idx="672">
                  <c:v>25.984000000000002</c:v>
                </c:pt>
                <c:pt idx="673">
                  <c:v>26.015999999999998</c:v>
                </c:pt>
                <c:pt idx="674">
                  <c:v>26.047999999999998</c:v>
                </c:pt>
                <c:pt idx="675">
                  <c:v>26.08</c:v>
                </c:pt>
                <c:pt idx="676">
                  <c:v>26.111999999999998</c:v>
                </c:pt>
                <c:pt idx="677">
                  <c:v>26.143999999999998</c:v>
                </c:pt>
                <c:pt idx="678">
                  <c:v>26.175999999999998</c:v>
                </c:pt>
                <c:pt idx="679">
                  <c:v>26.207999999999998</c:v>
                </c:pt>
                <c:pt idx="680">
                  <c:v>26.24</c:v>
                </c:pt>
                <c:pt idx="681">
                  <c:v>26.271999999999998</c:v>
                </c:pt>
                <c:pt idx="682">
                  <c:v>26.303999999999998</c:v>
                </c:pt>
                <c:pt idx="683">
                  <c:v>26.335999999999999</c:v>
                </c:pt>
                <c:pt idx="684">
                  <c:v>26.367999999999999</c:v>
                </c:pt>
                <c:pt idx="685">
                  <c:v>26.4</c:v>
                </c:pt>
                <c:pt idx="686">
                  <c:v>26.431999999999999</c:v>
                </c:pt>
                <c:pt idx="687">
                  <c:v>26.463999999999999</c:v>
                </c:pt>
                <c:pt idx="688">
                  <c:v>26.495999999999999</c:v>
                </c:pt>
                <c:pt idx="689">
                  <c:v>26.527999999999999</c:v>
                </c:pt>
                <c:pt idx="690">
                  <c:v>26.56</c:v>
                </c:pt>
                <c:pt idx="691">
                  <c:v>26.591999999999999</c:v>
                </c:pt>
                <c:pt idx="692">
                  <c:v>26.623999999999999</c:v>
                </c:pt>
                <c:pt idx="693">
                  <c:v>26.655999999999999</c:v>
                </c:pt>
                <c:pt idx="694">
                  <c:v>26.687999999999999</c:v>
                </c:pt>
                <c:pt idx="695">
                  <c:v>26.72</c:v>
                </c:pt>
                <c:pt idx="696">
                  <c:v>26.751999999999999</c:v>
                </c:pt>
                <c:pt idx="697">
                  <c:v>26.783999999999999</c:v>
                </c:pt>
                <c:pt idx="698">
                  <c:v>26.815999999999999</c:v>
                </c:pt>
                <c:pt idx="699">
                  <c:v>26.847999999999999</c:v>
                </c:pt>
                <c:pt idx="700">
                  <c:v>26.88</c:v>
                </c:pt>
                <c:pt idx="701">
                  <c:v>26.911999999999999</c:v>
                </c:pt>
                <c:pt idx="702">
                  <c:v>26.943999999999999</c:v>
                </c:pt>
                <c:pt idx="703">
                  <c:v>26.975999999999999</c:v>
                </c:pt>
                <c:pt idx="704">
                  <c:v>27.007999999999999</c:v>
                </c:pt>
                <c:pt idx="705">
                  <c:v>27.04</c:v>
                </c:pt>
                <c:pt idx="706">
                  <c:v>27.071999999999999</c:v>
                </c:pt>
                <c:pt idx="707">
                  <c:v>27.103999999999999</c:v>
                </c:pt>
                <c:pt idx="708">
                  <c:v>27.135999999999999</c:v>
                </c:pt>
                <c:pt idx="709">
                  <c:v>27.167999999999999</c:v>
                </c:pt>
                <c:pt idx="710">
                  <c:v>27.2</c:v>
                </c:pt>
                <c:pt idx="711">
                  <c:v>27.231999999999999</c:v>
                </c:pt>
                <c:pt idx="712">
                  <c:v>27.263999999999999</c:v>
                </c:pt>
                <c:pt idx="713">
                  <c:v>27.295999999999999</c:v>
                </c:pt>
                <c:pt idx="714">
                  <c:v>27.327999999999999</c:v>
                </c:pt>
                <c:pt idx="715">
                  <c:v>27.36</c:v>
                </c:pt>
                <c:pt idx="716">
                  <c:v>27.391999999999999</c:v>
                </c:pt>
                <c:pt idx="717">
                  <c:v>27.423999999999999</c:v>
                </c:pt>
                <c:pt idx="718">
                  <c:v>27.456</c:v>
                </c:pt>
                <c:pt idx="719">
                  <c:v>27.488</c:v>
                </c:pt>
                <c:pt idx="720">
                  <c:v>27.52</c:v>
                </c:pt>
                <c:pt idx="721">
                  <c:v>27.552</c:v>
                </c:pt>
                <c:pt idx="722">
                  <c:v>27.584</c:v>
                </c:pt>
                <c:pt idx="723">
                  <c:v>27.616</c:v>
                </c:pt>
                <c:pt idx="724">
                  <c:v>27.648</c:v>
                </c:pt>
                <c:pt idx="725">
                  <c:v>27.68</c:v>
                </c:pt>
                <c:pt idx="726">
                  <c:v>27.712</c:v>
                </c:pt>
                <c:pt idx="727">
                  <c:v>27.744</c:v>
                </c:pt>
                <c:pt idx="728">
                  <c:v>27.776</c:v>
                </c:pt>
                <c:pt idx="729">
                  <c:v>27.808</c:v>
                </c:pt>
                <c:pt idx="730">
                  <c:v>27.84</c:v>
                </c:pt>
                <c:pt idx="731">
                  <c:v>27.872</c:v>
                </c:pt>
                <c:pt idx="732">
                  <c:v>27.904</c:v>
                </c:pt>
                <c:pt idx="733">
                  <c:v>27.936</c:v>
                </c:pt>
                <c:pt idx="734">
                  <c:v>27.968</c:v>
                </c:pt>
                <c:pt idx="735">
                  <c:v>28</c:v>
                </c:pt>
                <c:pt idx="736">
                  <c:v>28.032</c:v>
                </c:pt>
                <c:pt idx="737">
                  <c:v>28.064</c:v>
                </c:pt>
                <c:pt idx="738">
                  <c:v>28.096</c:v>
                </c:pt>
                <c:pt idx="739">
                  <c:v>28.128</c:v>
                </c:pt>
                <c:pt idx="740">
                  <c:v>28.16</c:v>
                </c:pt>
                <c:pt idx="741">
                  <c:v>28.192</c:v>
                </c:pt>
                <c:pt idx="742">
                  <c:v>28.224</c:v>
                </c:pt>
                <c:pt idx="743">
                  <c:v>28.256</c:v>
                </c:pt>
                <c:pt idx="744">
                  <c:v>28.288</c:v>
                </c:pt>
                <c:pt idx="745">
                  <c:v>28.32</c:v>
                </c:pt>
                <c:pt idx="746">
                  <c:v>28.352</c:v>
                </c:pt>
                <c:pt idx="747">
                  <c:v>28.384</c:v>
                </c:pt>
                <c:pt idx="748">
                  <c:v>28.416</c:v>
                </c:pt>
                <c:pt idx="749">
                  <c:v>28.448</c:v>
                </c:pt>
                <c:pt idx="750">
                  <c:v>28.48</c:v>
                </c:pt>
                <c:pt idx="751">
                  <c:v>28.512</c:v>
                </c:pt>
                <c:pt idx="752">
                  <c:v>28.544</c:v>
                </c:pt>
                <c:pt idx="753">
                  <c:v>28.576000000000001</c:v>
                </c:pt>
                <c:pt idx="754">
                  <c:v>28.608000000000001</c:v>
                </c:pt>
                <c:pt idx="755">
                  <c:v>28.64</c:v>
                </c:pt>
                <c:pt idx="756">
                  <c:v>28.672000000000001</c:v>
                </c:pt>
                <c:pt idx="757">
                  <c:v>28.704000000000001</c:v>
                </c:pt>
                <c:pt idx="758">
                  <c:v>28.736000000000001</c:v>
                </c:pt>
                <c:pt idx="759">
                  <c:v>28.768000000000001</c:v>
                </c:pt>
                <c:pt idx="760">
                  <c:v>28.8</c:v>
                </c:pt>
                <c:pt idx="761">
                  <c:v>28.832000000000001</c:v>
                </c:pt>
                <c:pt idx="762">
                  <c:v>28.864000000000001</c:v>
                </c:pt>
                <c:pt idx="763">
                  <c:v>28.896000000000001</c:v>
                </c:pt>
                <c:pt idx="764">
                  <c:v>28.928000000000001</c:v>
                </c:pt>
                <c:pt idx="765">
                  <c:v>28.96</c:v>
                </c:pt>
                <c:pt idx="766">
                  <c:v>28.992000000000001</c:v>
                </c:pt>
                <c:pt idx="767">
                  <c:v>29.024000000000001</c:v>
                </c:pt>
                <c:pt idx="768">
                  <c:v>29.056000000000001</c:v>
                </c:pt>
                <c:pt idx="769">
                  <c:v>29.088000000000001</c:v>
                </c:pt>
                <c:pt idx="770">
                  <c:v>29.12</c:v>
                </c:pt>
                <c:pt idx="771">
                  <c:v>29.152000000000001</c:v>
                </c:pt>
                <c:pt idx="772">
                  <c:v>29.184000000000001</c:v>
                </c:pt>
                <c:pt idx="773">
                  <c:v>29.216000000000001</c:v>
                </c:pt>
                <c:pt idx="774">
                  <c:v>29.248000000000001</c:v>
                </c:pt>
                <c:pt idx="775">
                  <c:v>29.28</c:v>
                </c:pt>
                <c:pt idx="776">
                  <c:v>29.312000000000001</c:v>
                </c:pt>
                <c:pt idx="777">
                  <c:v>29.344000000000001</c:v>
                </c:pt>
                <c:pt idx="778">
                  <c:v>29.376000000000001</c:v>
                </c:pt>
                <c:pt idx="779">
                  <c:v>29.408000000000001</c:v>
                </c:pt>
                <c:pt idx="780">
                  <c:v>29.44</c:v>
                </c:pt>
                <c:pt idx="781">
                  <c:v>29.472000000000001</c:v>
                </c:pt>
                <c:pt idx="782">
                  <c:v>29.504000000000001</c:v>
                </c:pt>
                <c:pt idx="783">
                  <c:v>29.536000000000001</c:v>
                </c:pt>
                <c:pt idx="784">
                  <c:v>29.568000000000001</c:v>
                </c:pt>
                <c:pt idx="785">
                  <c:v>29.6</c:v>
                </c:pt>
                <c:pt idx="786">
                  <c:v>29.632000000000001</c:v>
                </c:pt>
                <c:pt idx="787">
                  <c:v>29.664000000000001</c:v>
                </c:pt>
                <c:pt idx="788">
                  <c:v>29.696000000000002</c:v>
                </c:pt>
                <c:pt idx="789">
                  <c:v>29.728000000000002</c:v>
                </c:pt>
                <c:pt idx="790">
                  <c:v>29.76</c:v>
                </c:pt>
                <c:pt idx="791">
                  <c:v>29.792000000000002</c:v>
                </c:pt>
                <c:pt idx="792">
                  <c:v>29.824000000000002</c:v>
                </c:pt>
                <c:pt idx="793">
                  <c:v>29.856000000000002</c:v>
                </c:pt>
                <c:pt idx="794">
                  <c:v>29.888000000000002</c:v>
                </c:pt>
              </c:numCache>
            </c:numRef>
          </c:xVal>
          <c:yVal>
            <c:numRef>
              <c:f>Sheet1!$C$2:$C$796</c:f>
              <c:numCache>
                <c:formatCode>General</c:formatCode>
                <c:ptCount val="795"/>
                <c:pt idx="0">
                  <c:v>21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19</c:v>
                </c:pt>
                <c:pt idx="5">
                  <c:v>19</c:v>
                </c:pt>
                <c:pt idx="6">
                  <c:v>19</c:v>
                </c:pt>
                <c:pt idx="7">
                  <c:v>18</c:v>
                </c:pt>
                <c:pt idx="8">
                  <c:v>18</c:v>
                </c:pt>
                <c:pt idx="9">
                  <c:v>18</c:v>
                </c:pt>
                <c:pt idx="10">
                  <c:v>18</c:v>
                </c:pt>
                <c:pt idx="11">
                  <c:v>17</c:v>
                </c:pt>
                <c:pt idx="12">
                  <c:v>17</c:v>
                </c:pt>
                <c:pt idx="13">
                  <c:v>17</c:v>
                </c:pt>
                <c:pt idx="14">
                  <c:v>17</c:v>
                </c:pt>
                <c:pt idx="15">
                  <c:v>17</c:v>
                </c:pt>
                <c:pt idx="16">
                  <c:v>16</c:v>
                </c:pt>
                <c:pt idx="17">
                  <c:v>16</c:v>
                </c:pt>
                <c:pt idx="18">
                  <c:v>16</c:v>
                </c:pt>
                <c:pt idx="19">
                  <c:v>16</c:v>
                </c:pt>
                <c:pt idx="20">
                  <c:v>15</c:v>
                </c:pt>
                <c:pt idx="21">
                  <c:v>15</c:v>
                </c:pt>
                <c:pt idx="22">
                  <c:v>15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14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15</c:v>
                </c:pt>
                <c:pt idx="34">
                  <c:v>14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14</c:v>
                </c:pt>
                <c:pt idx="42">
                  <c:v>14</c:v>
                </c:pt>
                <c:pt idx="43">
                  <c:v>14</c:v>
                </c:pt>
                <c:pt idx="44">
                  <c:v>14</c:v>
                </c:pt>
                <c:pt idx="45">
                  <c:v>14</c:v>
                </c:pt>
                <c:pt idx="46">
                  <c:v>14</c:v>
                </c:pt>
                <c:pt idx="47">
                  <c:v>14</c:v>
                </c:pt>
                <c:pt idx="48">
                  <c:v>14</c:v>
                </c:pt>
                <c:pt idx="49">
                  <c:v>14</c:v>
                </c:pt>
                <c:pt idx="50">
                  <c:v>14</c:v>
                </c:pt>
                <c:pt idx="51">
                  <c:v>14</c:v>
                </c:pt>
                <c:pt idx="52">
                  <c:v>14</c:v>
                </c:pt>
                <c:pt idx="53">
                  <c:v>14</c:v>
                </c:pt>
                <c:pt idx="54">
                  <c:v>14</c:v>
                </c:pt>
                <c:pt idx="55">
                  <c:v>14</c:v>
                </c:pt>
                <c:pt idx="56">
                  <c:v>14</c:v>
                </c:pt>
                <c:pt idx="57">
                  <c:v>14</c:v>
                </c:pt>
                <c:pt idx="58">
                  <c:v>14</c:v>
                </c:pt>
                <c:pt idx="59">
                  <c:v>14</c:v>
                </c:pt>
                <c:pt idx="60">
                  <c:v>14</c:v>
                </c:pt>
                <c:pt idx="61">
                  <c:v>14</c:v>
                </c:pt>
                <c:pt idx="62">
                  <c:v>14</c:v>
                </c:pt>
                <c:pt idx="63">
                  <c:v>14</c:v>
                </c:pt>
                <c:pt idx="64">
                  <c:v>14</c:v>
                </c:pt>
                <c:pt idx="65">
                  <c:v>14</c:v>
                </c:pt>
                <c:pt idx="66">
                  <c:v>15</c:v>
                </c:pt>
                <c:pt idx="67">
                  <c:v>15</c:v>
                </c:pt>
                <c:pt idx="68">
                  <c:v>15</c:v>
                </c:pt>
                <c:pt idx="69">
                  <c:v>15</c:v>
                </c:pt>
                <c:pt idx="70">
                  <c:v>15</c:v>
                </c:pt>
                <c:pt idx="71">
                  <c:v>15</c:v>
                </c:pt>
                <c:pt idx="72">
                  <c:v>15</c:v>
                </c:pt>
                <c:pt idx="73">
                  <c:v>15</c:v>
                </c:pt>
                <c:pt idx="74">
                  <c:v>15</c:v>
                </c:pt>
                <c:pt idx="75">
                  <c:v>15</c:v>
                </c:pt>
                <c:pt idx="76">
                  <c:v>15</c:v>
                </c:pt>
                <c:pt idx="77">
                  <c:v>15</c:v>
                </c:pt>
                <c:pt idx="78">
                  <c:v>15</c:v>
                </c:pt>
                <c:pt idx="79">
                  <c:v>15</c:v>
                </c:pt>
                <c:pt idx="80">
                  <c:v>15</c:v>
                </c:pt>
                <c:pt idx="81">
                  <c:v>15</c:v>
                </c:pt>
                <c:pt idx="82">
                  <c:v>15</c:v>
                </c:pt>
                <c:pt idx="83">
                  <c:v>15</c:v>
                </c:pt>
                <c:pt idx="84">
                  <c:v>15</c:v>
                </c:pt>
                <c:pt idx="85">
                  <c:v>15</c:v>
                </c:pt>
                <c:pt idx="86">
                  <c:v>16</c:v>
                </c:pt>
                <c:pt idx="87">
                  <c:v>16</c:v>
                </c:pt>
                <c:pt idx="88">
                  <c:v>16</c:v>
                </c:pt>
                <c:pt idx="89">
                  <c:v>16</c:v>
                </c:pt>
                <c:pt idx="90">
                  <c:v>16</c:v>
                </c:pt>
                <c:pt idx="91">
                  <c:v>16</c:v>
                </c:pt>
                <c:pt idx="92">
                  <c:v>16</c:v>
                </c:pt>
                <c:pt idx="93">
                  <c:v>16</c:v>
                </c:pt>
                <c:pt idx="94">
                  <c:v>16</c:v>
                </c:pt>
                <c:pt idx="95">
                  <c:v>16</c:v>
                </c:pt>
                <c:pt idx="96">
                  <c:v>16</c:v>
                </c:pt>
                <c:pt idx="97">
                  <c:v>16</c:v>
                </c:pt>
                <c:pt idx="98">
                  <c:v>16</c:v>
                </c:pt>
                <c:pt idx="99">
                  <c:v>16</c:v>
                </c:pt>
                <c:pt idx="100">
                  <c:v>16</c:v>
                </c:pt>
                <c:pt idx="101">
                  <c:v>16</c:v>
                </c:pt>
                <c:pt idx="102">
                  <c:v>16</c:v>
                </c:pt>
                <c:pt idx="103">
                  <c:v>16</c:v>
                </c:pt>
                <c:pt idx="104">
                  <c:v>16</c:v>
                </c:pt>
                <c:pt idx="105">
                  <c:v>16</c:v>
                </c:pt>
                <c:pt idx="106">
                  <c:v>16</c:v>
                </c:pt>
                <c:pt idx="107">
                  <c:v>16</c:v>
                </c:pt>
                <c:pt idx="108">
                  <c:v>16</c:v>
                </c:pt>
                <c:pt idx="109">
                  <c:v>16</c:v>
                </c:pt>
                <c:pt idx="110">
                  <c:v>16</c:v>
                </c:pt>
                <c:pt idx="111">
                  <c:v>16</c:v>
                </c:pt>
                <c:pt idx="112">
                  <c:v>16</c:v>
                </c:pt>
                <c:pt idx="113">
                  <c:v>16</c:v>
                </c:pt>
                <c:pt idx="114">
                  <c:v>16</c:v>
                </c:pt>
                <c:pt idx="115">
                  <c:v>16</c:v>
                </c:pt>
                <c:pt idx="116">
                  <c:v>16</c:v>
                </c:pt>
                <c:pt idx="117">
                  <c:v>16</c:v>
                </c:pt>
                <c:pt idx="118">
                  <c:v>16</c:v>
                </c:pt>
                <c:pt idx="119">
                  <c:v>16</c:v>
                </c:pt>
                <c:pt idx="120">
                  <c:v>16</c:v>
                </c:pt>
                <c:pt idx="121">
                  <c:v>16</c:v>
                </c:pt>
                <c:pt idx="122">
                  <c:v>16</c:v>
                </c:pt>
                <c:pt idx="123">
                  <c:v>17</c:v>
                </c:pt>
                <c:pt idx="124">
                  <c:v>17</c:v>
                </c:pt>
                <c:pt idx="125">
                  <c:v>17</c:v>
                </c:pt>
                <c:pt idx="126">
                  <c:v>17</c:v>
                </c:pt>
                <c:pt idx="127">
                  <c:v>17</c:v>
                </c:pt>
                <c:pt idx="128">
                  <c:v>17</c:v>
                </c:pt>
                <c:pt idx="129">
                  <c:v>17</c:v>
                </c:pt>
                <c:pt idx="130">
                  <c:v>17</c:v>
                </c:pt>
                <c:pt idx="131">
                  <c:v>17</c:v>
                </c:pt>
                <c:pt idx="132">
                  <c:v>17</c:v>
                </c:pt>
                <c:pt idx="133">
                  <c:v>17</c:v>
                </c:pt>
                <c:pt idx="134">
                  <c:v>17</c:v>
                </c:pt>
                <c:pt idx="135">
                  <c:v>17</c:v>
                </c:pt>
                <c:pt idx="136">
                  <c:v>17</c:v>
                </c:pt>
                <c:pt idx="137">
                  <c:v>17</c:v>
                </c:pt>
                <c:pt idx="138">
                  <c:v>17</c:v>
                </c:pt>
                <c:pt idx="139">
                  <c:v>17</c:v>
                </c:pt>
                <c:pt idx="140">
                  <c:v>17</c:v>
                </c:pt>
                <c:pt idx="141">
                  <c:v>17</c:v>
                </c:pt>
                <c:pt idx="142">
                  <c:v>17</c:v>
                </c:pt>
                <c:pt idx="143">
                  <c:v>17</c:v>
                </c:pt>
                <c:pt idx="144">
                  <c:v>17</c:v>
                </c:pt>
                <c:pt idx="145">
                  <c:v>17</c:v>
                </c:pt>
                <c:pt idx="146">
                  <c:v>17</c:v>
                </c:pt>
                <c:pt idx="147">
                  <c:v>17</c:v>
                </c:pt>
                <c:pt idx="148">
                  <c:v>17</c:v>
                </c:pt>
                <c:pt idx="149">
                  <c:v>17</c:v>
                </c:pt>
                <c:pt idx="150">
                  <c:v>17</c:v>
                </c:pt>
                <c:pt idx="151">
                  <c:v>17</c:v>
                </c:pt>
                <c:pt idx="152">
                  <c:v>17</c:v>
                </c:pt>
                <c:pt idx="153">
                  <c:v>17</c:v>
                </c:pt>
                <c:pt idx="154">
                  <c:v>17</c:v>
                </c:pt>
                <c:pt idx="155">
                  <c:v>17</c:v>
                </c:pt>
                <c:pt idx="156">
                  <c:v>17</c:v>
                </c:pt>
                <c:pt idx="157">
                  <c:v>17</c:v>
                </c:pt>
                <c:pt idx="158">
                  <c:v>17</c:v>
                </c:pt>
                <c:pt idx="159">
                  <c:v>17</c:v>
                </c:pt>
                <c:pt idx="160">
                  <c:v>17</c:v>
                </c:pt>
                <c:pt idx="161">
                  <c:v>17</c:v>
                </c:pt>
                <c:pt idx="162">
                  <c:v>17</c:v>
                </c:pt>
                <c:pt idx="163">
                  <c:v>17</c:v>
                </c:pt>
                <c:pt idx="164">
                  <c:v>17</c:v>
                </c:pt>
                <c:pt idx="165">
                  <c:v>17</c:v>
                </c:pt>
                <c:pt idx="166">
                  <c:v>17</c:v>
                </c:pt>
                <c:pt idx="167">
                  <c:v>17</c:v>
                </c:pt>
                <c:pt idx="168">
                  <c:v>17</c:v>
                </c:pt>
                <c:pt idx="169">
                  <c:v>17</c:v>
                </c:pt>
                <c:pt idx="170">
                  <c:v>17</c:v>
                </c:pt>
                <c:pt idx="171">
                  <c:v>17</c:v>
                </c:pt>
                <c:pt idx="172">
                  <c:v>17</c:v>
                </c:pt>
                <c:pt idx="173">
                  <c:v>18</c:v>
                </c:pt>
                <c:pt idx="174">
                  <c:v>18</c:v>
                </c:pt>
                <c:pt idx="175">
                  <c:v>18</c:v>
                </c:pt>
                <c:pt idx="176">
                  <c:v>18</c:v>
                </c:pt>
                <c:pt idx="177">
                  <c:v>18</c:v>
                </c:pt>
                <c:pt idx="178">
                  <c:v>18</c:v>
                </c:pt>
                <c:pt idx="179">
                  <c:v>18</c:v>
                </c:pt>
                <c:pt idx="180">
                  <c:v>18</c:v>
                </c:pt>
                <c:pt idx="181">
                  <c:v>18</c:v>
                </c:pt>
                <c:pt idx="182">
                  <c:v>18</c:v>
                </c:pt>
                <c:pt idx="183">
                  <c:v>18</c:v>
                </c:pt>
                <c:pt idx="184">
                  <c:v>18</c:v>
                </c:pt>
                <c:pt idx="185">
                  <c:v>18</c:v>
                </c:pt>
                <c:pt idx="186">
                  <c:v>18</c:v>
                </c:pt>
                <c:pt idx="187">
                  <c:v>18</c:v>
                </c:pt>
                <c:pt idx="188">
                  <c:v>18</c:v>
                </c:pt>
                <c:pt idx="189">
                  <c:v>18</c:v>
                </c:pt>
                <c:pt idx="190">
                  <c:v>18</c:v>
                </c:pt>
                <c:pt idx="191">
                  <c:v>18</c:v>
                </c:pt>
                <c:pt idx="192">
                  <c:v>18</c:v>
                </c:pt>
                <c:pt idx="193">
                  <c:v>18</c:v>
                </c:pt>
                <c:pt idx="194">
                  <c:v>18</c:v>
                </c:pt>
                <c:pt idx="195">
                  <c:v>18</c:v>
                </c:pt>
                <c:pt idx="196">
                  <c:v>18</c:v>
                </c:pt>
                <c:pt idx="197">
                  <c:v>18</c:v>
                </c:pt>
                <c:pt idx="198">
                  <c:v>18</c:v>
                </c:pt>
                <c:pt idx="199">
                  <c:v>18</c:v>
                </c:pt>
                <c:pt idx="200">
                  <c:v>18</c:v>
                </c:pt>
                <c:pt idx="201">
                  <c:v>18</c:v>
                </c:pt>
                <c:pt idx="202">
                  <c:v>18</c:v>
                </c:pt>
                <c:pt idx="203">
                  <c:v>18</c:v>
                </c:pt>
                <c:pt idx="204">
                  <c:v>18</c:v>
                </c:pt>
                <c:pt idx="205">
                  <c:v>18</c:v>
                </c:pt>
                <c:pt idx="206">
                  <c:v>18</c:v>
                </c:pt>
                <c:pt idx="207">
                  <c:v>18</c:v>
                </c:pt>
                <c:pt idx="208">
                  <c:v>18</c:v>
                </c:pt>
                <c:pt idx="209">
                  <c:v>18</c:v>
                </c:pt>
                <c:pt idx="210">
                  <c:v>18</c:v>
                </c:pt>
                <c:pt idx="211">
                  <c:v>18</c:v>
                </c:pt>
                <c:pt idx="212">
                  <c:v>18</c:v>
                </c:pt>
                <c:pt idx="213">
                  <c:v>18</c:v>
                </c:pt>
                <c:pt idx="214">
                  <c:v>18</c:v>
                </c:pt>
                <c:pt idx="215">
                  <c:v>18</c:v>
                </c:pt>
                <c:pt idx="216">
                  <c:v>19</c:v>
                </c:pt>
                <c:pt idx="217">
                  <c:v>19</c:v>
                </c:pt>
                <c:pt idx="218">
                  <c:v>19</c:v>
                </c:pt>
                <c:pt idx="219">
                  <c:v>19</c:v>
                </c:pt>
                <c:pt idx="220">
                  <c:v>19</c:v>
                </c:pt>
                <c:pt idx="221">
                  <c:v>19</c:v>
                </c:pt>
                <c:pt idx="222">
                  <c:v>19</c:v>
                </c:pt>
                <c:pt idx="223">
                  <c:v>19</c:v>
                </c:pt>
                <c:pt idx="224">
                  <c:v>19</c:v>
                </c:pt>
                <c:pt idx="225">
                  <c:v>19</c:v>
                </c:pt>
                <c:pt idx="226">
                  <c:v>19</c:v>
                </c:pt>
                <c:pt idx="227">
                  <c:v>19</c:v>
                </c:pt>
                <c:pt idx="228">
                  <c:v>19</c:v>
                </c:pt>
                <c:pt idx="229">
                  <c:v>19</c:v>
                </c:pt>
                <c:pt idx="230">
                  <c:v>19</c:v>
                </c:pt>
                <c:pt idx="231">
                  <c:v>19</c:v>
                </c:pt>
                <c:pt idx="232">
                  <c:v>19</c:v>
                </c:pt>
                <c:pt idx="233">
                  <c:v>19</c:v>
                </c:pt>
                <c:pt idx="234">
                  <c:v>19</c:v>
                </c:pt>
                <c:pt idx="235">
                  <c:v>19</c:v>
                </c:pt>
                <c:pt idx="236">
                  <c:v>19</c:v>
                </c:pt>
                <c:pt idx="237">
                  <c:v>19</c:v>
                </c:pt>
                <c:pt idx="238">
                  <c:v>19</c:v>
                </c:pt>
                <c:pt idx="239">
                  <c:v>19</c:v>
                </c:pt>
                <c:pt idx="240">
                  <c:v>19</c:v>
                </c:pt>
                <c:pt idx="241">
                  <c:v>19</c:v>
                </c:pt>
                <c:pt idx="242">
                  <c:v>19</c:v>
                </c:pt>
                <c:pt idx="243">
                  <c:v>19</c:v>
                </c:pt>
                <c:pt idx="244">
                  <c:v>19</c:v>
                </c:pt>
                <c:pt idx="245">
                  <c:v>19</c:v>
                </c:pt>
                <c:pt idx="246">
                  <c:v>19</c:v>
                </c:pt>
                <c:pt idx="247">
                  <c:v>19</c:v>
                </c:pt>
                <c:pt idx="248">
                  <c:v>19</c:v>
                </c:pt>
                <c:pt idx="249">
                  <c:v>19</c:v>
                </c:pt>
                <c:pt idx="250">
                  <c:v>19</c:v>
                </c:pt>
                <c:pt idx="251">
                  <c:v>19</c:v>
                </c:pt>
                <c:pt idx="252">
                  <c:v>19</c:v>
                </c:pt>
                <c:pt idx="253">
                  <c:v>20</c:v>
                </c:pt>
                <c:pt idx="254">
                  <c:v>20</c:v>
                </c:pt>
                <c:pt idx="255">
                  <c:v>20</c:v>
                </c:pt>
                <c:pt idx="256">
                  <c:v>20</c:v>
                </c:pt>
                <c:pt idx="257">
                  <c:v>20</c:v>
                </c:pt>
                <c:pt idx="258">
                  <c:v>20</c:v>
                </c:pt>
                <c:pt idx="259">
                  <c:v>20</c:v>
                </c:pt>
                <c:pt idx="260">
                  <c:v>20</c:v>
                </c:pt>
                <c:pt idx="261">
                  <c:v>20</c:v>
                </c:pt>
                <c:pt idx="262">
                  <c:v>20</c:v>
                </c:pt>
                <c:pt idx="263">
                  <c:v>20</c:v>
                </c:pt>
                <c:pt idx="264">
                  <c:v>20</c:v>
                </c:pt>
                <c:pt idx="265">
                  <c:v>20</c:v>
                </c:pt>
                <c:pt idx="266">
                  <c:v>20</c:v>
                </c:pt>
                <c:pt idx="267">
                  <c:v>20</c:v>
                </c:pt>
                <c:pt idx="268">
                  <c:v>20</c:v>
                </c:pt>
                <c:pt idx="269">
                  <c:v>20</c:v>
                </c:pt>
                <c:pt idx="270">
                  <c:v>20</c:v>
                </c:pt>
                <c:pt idx="271">
                  <c:v>20</c:v>
                </c:pt>
                <c:pt idx="272">
                  <c:v>20</c:v>
                </c:pt>
                <c:pt idx="273">
                  <c:v>20</c:v>
                </c:pt>
                <c:pt idx="274">
                  <c:v>20</c:v>
                </c:pt>
                <c:pt idx="275">
                  <c:v>20</c:v>
                </c:pt>
                <c:pt idx="276">
                  <c:v>20</c:v>
                </c:pt>
                <c:pt idx="277">
                  <c:v>20</c:v>
                </c:pt>
                <c:pt idx="278">
                  <c:v>20</c:v>
                </c:pt>
                <c:pt idx="279">
                  <c:v>20</c:v>
                </c:pt>
                <c:pt idx="280">
                  <c:v>20</c:v>
                </c:pt>
                <c:pt idx="281">
                  <c:v>20</c:v>
                </c:pt>
                <c:pt idx="282">
                  <c:v>20</c:v>
                </c:pt>
                <c:pt idx="283">
                  <c:v>20</c:v>
                </c:pt>
                <c:pt idx="284">
                  <c:v>20</c:v>
                </c:pt>
                <c:pt idx="285">
                  <c:v>20</c:v>
                </c:pt>
                <c:pt idx="286">
                  <c:v>20</c:v>
                </c:pt>
                <c:pt idx="287">
                  <c:v>21</c:v>
                </c:pt>
                <c:pt idx="288">
                  <c:v>21</c:v>
                </c:pt>
                <c:pt idx="289">
                  <c:v>21</c:v>
                </c:pt>
                <c:pt idx="290">
                  <c:v>21</c:v>
                </c:pt>
                <c:pt idx="291">
                  <c:v>21</c:v>
                </c:pt>
                <c:pt idx="292">
                  <c:v>21</c:v>
                </c:pt>
                <c:pt idx="293">
                  <c:v>21</c:v>
                </c:pt>
                <c:pt idx="294">
                  <c:v>21</c:v>
                </c:pt>
                <c:pt idx="295">
                  <c:v>21</c:v>
                </c:pt>
                <c:pt idx="296">
                  <c:v>21</c:v>
                </c:pt>
                <c:pt idx="297">
                  <c:v>21</c:v>
                </c:pt>
                <c:pt idx="298">
                  <c:v>21</c:v>
                </c:pt>
                <c:pt idx="299">
                  <c:v>21</c:v>
                </c:pt>
                <c:pt idx="300">
                  <c:v>21</c:v>
                </c:pt>
                <c:pt idx="301">
                  <c:v>21</c:v>
                </c:pt>
                <c:pt idx="302">
                  <c:v>21</c:v>
                </c:pt>
                <c:pt idx="303">
                  <c:v>21</c:v>
                </c:pt>
                <c:pt idx="304">
                  <c:v>21</c:v>
                </c:pt>
                <c:pt idx="305">
                  <c:v>21</c:v>
                </c:pt>
                <c:pt idx="306">
                  <c:v>21</c:v>
                </c:pt>
                <c:pt idx="307">
                  <c:v>21</c:v>
                </c:pt>
                <c:pt idx="308">
                  <c:v>21</c:v>
                </c:pt>
                <c:pt idx="309">
                  <c:v>21</c:v>
                </c:pt>
                <c:pt idx="310">
                  <c:v>21</c:v>
                </c:pt>
                <c:pt idx="311">
                  <c:v>21</c:v>
                </c:pt>
                <c:pt idx="312">
                  <c:v>21</c:v>
                </c:pt>
                <c:pt idx="313">
                  <c:v>21</c:v>
                </c:pt>
                <c:pt idx="314">
                  <c:v>21</c:v>
                </c:pt>
                <c:pt idx="315">
                  <c:v>21</c:v>
                </c:pt>
                <c:pt idx="316">
                  <c:v>21</c:v>
                </c:pt>
                <c:pt idx="317">
                  <c:v>22</c:v>
                </c:pt>
                <c:pt idx="318">
                  <c:v>22</c:v>
                </c:pt>
                <c:pt idx="319">
                  <c:v>22</c:v>
                </c:pt>
                <c:pt idx="320">
                  <c:v>22</c:v>
                </c:pt>
                <c:pt idx="321">
                  <c:v>22</c:v>
                </c:pt>
                <c:pt idx="322">
                  <c:v>22</c:v>
                </c:pt>
                <c:pt idx="323">
                  <c:v>22</c:v>
                </c:pt>
                <c:pt idx="324">
                  <c:v>22</c:v>
                </c:pt>
                <c:pt idx="325">
                  <c:v>22</c:v>
                </c:pt>
                <c:pt idx="326">
                  <c:v>22</c:v>
                </c:pt>
                <c:pt idx="327">
                  <c:v>22</c:v>
                </c:pt>
                <c:pt idx="328">
                  <c:v>22</c:v>
                </c:pt>
                <c:pt idx="329">
                  <c:v>22</c:v>
                </c:pt>
                <c:pt idx="330">
                  <c:v>22</c:v>
                </c:pt>
                <c:pt idx="331">
                  <c:v>22</c:v>
                </c:pt>
                <c:pt idx="332">
                  <c:v>22</c:v>
                </c:pt>
                <c:pt idx="333">
                  <c:v>22</c:v>
                </c:pt>
                <c:pt idx="334">
                  <c:v>22</c:v>
                </c:pt>
                <c:pt idx="335">
                  <c:v>22</c:v>
                </c:pt>
                <c:pt idx="336">
                  <c:v>22</c:v>
                </c:pt>
                <c:pt idx="337">
                  <c:v>22</c:v>
                </c:pt>
                <c:pt idx="338">
                  <c:v>22</c:v>
                </c:pt>
                <c:pt idx="339">
                  <c:v>22</c:v>
                </c:pt>
                <c:pt idx="340">
                  <c:v>22</c:v>
                </c:pt>
                <c:pt idx="341">
                  <c:v>22</c:v>
                </c:pt>
                <c:pt idx="342">
                  <c:v>22</c:v>
                </c:pt>
                <c:pt idx="343">
                  <c:v>24</c:v>
                </c:pt>
                <c:pt idx="344">
                  <c:v>24</c:v>
                </c:pt>
                <c:pt idx="345">
                  <c:v>24</c:v>
                </c:pt>
                <c:pt idx="346">
                  <c:v>24</c:v>
                </c:pt>
                <c:pt idx="347">
                  <c:v>24</c:v>
                </c:pt>
                <c:pt idx="348">
                  <c:v>24</c:v>
                </c:pt>
                <c:pt idx="349">
                  <c:v>24</c:v>
                </c:pt>
                <c:pt idx="350">
                  <c:v>24</c:v>
                </c:pt>
                <c:pt idx="351">
                  <c:v>24</c:v>
                </c:pt>
                <c:pt idx="352">
                  <c:v>24</c:v>
                </c:pt>
                <c:pt idx="353">
                  <c:v>24</c:v>
                </c:pt>
                <c:pt idx="354">
                  <c:v>24</c:v>
                </c:pt>
                <c:pt idx="355">
                  <c:v>24</c:v>
                </c:pt>
                <c:pt idx="356">
                  <c:v>24</c:v>
                </c:pt>
                <c:pt idx="357">
                  <c:v>24</c:v>
                </c:pt>
                <c:pt idx="358">
                  <c:v>24</c:v>
                </c:pt>
                <c:pt idx="359">
                  <c:v>24</c:v>
                </c:pt>
                <c:pt idx="360">
                  <c:v>24</c:v>
                </c:pt>
                <c:pt idx="361">
                  <c:v>24</c:v>
                </c:pt>
                <c:pt idx="362">
                  <c:v>24</c:v>
                </c:pt>
                <c:pt idx="363">
                  <c:v>24</c:v>
                </c:pt>
                <c:pt idx="364">
                  <c:v>24</c:v>
                </c:pt>
                <c:pt idx="365">
                  <c:v>24</c:v>
                </c:pt>
                <c:pt idx="366">
                  <c:v>24</c:v>
                </c:pt>
                <c:pt idx="367">
                  <c:v>24</c:v>
                </c:pt>
                <c:pt idx="368">
                  <c:v>24</c:v>
                </c:pt>
                <c:pt idx="369">
                  <c:v>24</c:v>
                </c:pt>
                <c:pt idx="370">
                  <c:v>25</c:v>
                </c:pt>
                <c:pt idx="371">
                  <c:v>25</c:v>
                </c:pt>
                <c:pt idx="372">
                  <c:v>25</c:v>
                </c:pt>
                <c:pt idx="373">
                  <c:v>25</c:v>
                </c:pt>
                <c:pt idx="374">
                  <c:v>25</c:v>
                </c:pt>
                <c:pt idx="375">
                  <c:v>25</c:v>
                </c:pt>
                <c:pt idx="376">
                  <c:v>25</c:v>
                </c:pt>
                <c:pt idx="377">
                  <c:v>25</c:v>
                </c:pt>
                <c:pt idx="378">
                  <c:v>25</c:v>
                </c:pt>
                <c:pt idx="379">
                  <c:v>25</c:v>
                </c:pt>
                <c:pt idx="380">
                  <c:v>25</c:v>
                </c:pt>
                <c:pt idx="381">
                  <c:v>25</c:v>
                </c:pt>
                <c:pt idx="382">
                  <c:v>25</c:v>
                </c:pt>
                <c:pt idx="383">
                  <c:v>25</c:v>
                </c:pt>
                <c:pt idx="384">
                  <c:v>25</c:v>
                </c:pt>
                <c:pt idx="385">
                  <c:v>25</c:v>
                </c:pt>
                <c:pt idx="386">
                  <c:v>25</c:v>
                </c:pt>
                <c:pt idx="387">
                  <c:v>25</c:v>
                </c:pt>
                <c:pt idx="388">
                  <c:v>25</c:v>
                </c:pt>
                <c:pt idx="389">
                  <c:v>25</c:v>
                </c:pt>
                <c:pt idx="390">
                  <c:v>25</c:v>
                </c:pt>
                <c:pt idx="391">
                  <c:v>25</c:v>
                </c:pt>
                <c:pt idx="392">
                  <c:v>25</c:v>
                </c:pt>
                <c:pt idx="393">
                  <c:v>25</c:v>
                </c:pt>
                <c:pt idx="394">
                  <c:v>25</c:v>
                </c:pt>
                <c:pt idx="395">
                  <c:v>25</c:v>
                </c:pt>
                <c:pt idx="396">
                  <c:v>25</c:v>
                </c:pt>
                <c:pt idx="397">
                  <c:v>25</c:v>
                </c:pt>
                <c:pt idx="398">
                  <c:v>25</c:v>
                </c:pt>
                <c:pt idx="399">
                  <c:v>25</c:v>
                </c:pt>
                <c:pt idx="400">
                  <c:v>25</c:v>
                </c:pt>
                <c:pt idx="401">
                  <c:v>25</c:v>
                </c:pt>
                <c:pt idx="402">
                  <c:v>25</c:v>
                </c:pt>
                <c:pt idx="403">
                  <c:v>25</c:v>
                </c:pt>
                <c:pt idx="404">
                  <c:v>25</c:v>
                </c:pt>
                <c:pt idx="405">
                  <c:v>25</c:v>
                </c:pt>
                <c:pt idx="406">
                  <c:v>25</c:v>
                </c:pt>
                <c:pt idx="407">
                  <c:v>25</c:v>
                </c:pt>
                <c:pt idx="408">
                  <c:v>25</c:v>
                </c:pt>
                <c:pt idx="409">
                  <c:v>26</c:v>
                </c:pt>
                <c:pt idx="410">
                  <c:v>26</c:v>
                </c:pt>
                <c:pt idx="411">
                  <c:v>26</c:v>
                </c:pt>
                <c:pt idx="412">
                  <c:v>26</c:v>
                </c:pt>
                <c:pt idx="413">
                  <c:v>26</c:v>
                </c:pt>
                <c:pt idx="414">
                  <c:v>26</c:v>
                </c:pt>
                <c:pt idx="415">
                  <c:v>26</c:v>
                </c:pt>
                <c:pt idx="416">
                  <c:v>26</c:v>
                </c:pt>
                <c:pt idx="417">
                  <c:v>26</c:v>
                </c:pt>
                <c:pt idx="418">
                  <c:v>26</c:v>
                </c:pt>
                <c:pt idx="419">
                  <c:v>26</c:v>
                </c:pt>
                <c:pt idx="420">
                  <c:v>26</c:v>
                </c:pt>
                <c:pt idx="421">
                  <c:v>26</c:v>
                </c:pt>
                <c:pt idx="422">
                  <c:v>26</c:v>
                </c:pt>
                <c:pt idx="423">
                  <c:v>26</c:v>
                </c:pt>
                <c:pt idx="424">
                  <c:v>26</c:v>
                </c:pt>
                <c:pt idx="425">
                  <c:v>26</c:v>
                </c:pt>
                <c:pt idx="426">
                  <c:v>26</c:v>
                </c:pt>
                <c:pt idx="427">
                  <c:v>26</c:v>
                </c:pt>
                <c:pt idx="428">
                  <c:v>26</c:v>
                </c:pt>
                <c:pt idx="429">
                  <c:v>26</c:v>
                </c:pt>
                <c:pt idx="430">
                  <c:v>26</c:v>
                </c:pt>
                <c:pt idx="431">
                  <c:v>26</c:v>
                </c:pt>
                <c:pt idx="432">
                  <c:v>26</c:v>
                </c:pt>
                <c:pt idx="433">
                  <c:v>26</c:v>
                </c:pt>
                <c:pt idx="434">
                  <c:v>26</c:v>
                </c:pt>
                <c:pt idx="435">
                  <c:v>26</c:v>
                </c:pt>
                <c:pt idx="436">
                  <c:v>26</c:v>
                </c:pt>
                <c:pt idx="437">
                  <c:v>26</c:v>
                </c:pt>
                <c:pt idx="438">
                  <c:v>26</c:v>
                </c:pt>
                <c:pt idx="439">
                  <c:v>26</c:v>
                </c:pt>
                <c:pt idx="440">
                  <c:v>26</c:v>
                </c:pt>
                <c:pt idx="441">
                  <c:v>26</c:v>
                </c:pt>
                <c:pt idx="442">
                  <c:v>26</c:v>
                </c:pt>
                <c:pt idx="443">
                  <c:v>27</c:v>
                </c:pt>
                <c:pt idx="444">
                  <c:v>27</c:v>
                </c:pt>
                <c:pt idx="445">
                  <c:v>27</c:v>
                </c:pt>
                <c:pt idx="446">
                  <c:v>27</c:v>
                </c:pt>
                <c:pt idx="447">
                  <c:v>27</c:v>
                </c:pt>
                <c:pt idx="448">
                  <c:v>27</c:v>
                </c:pt>
                <c:pt idx="449">
                  <c:v>27</c:v>
                </c:pt>
                <c:pt idx="450">
                  <c:v>27</c:v>
                </c:pt>
                <c:pt idx="451">
                  <c:v>27</c:v>
                </c:pt>
                <c:pt idx="452">
                  <c:v>27</c:v>
                </c:pt>
                <c:pt idx="453">
                  <c:v>27</c:v>
                </c:pt>
                <c:pt idx="454">
                  <c:v>27</c:v>
                </c:pt>
                <c:pt idx="455">
                  <c:v>27</c:v>
                </c:pt>
                <c:pt idx="456">
                  <c:v>27</c:v>
                </c:pt>
                <c:pt idx="457">
                  <c:v>27</c:v>
                </c:pt>
                <c:pt idx="458">
                  <c:v>27</c:v>
                </c:pt>
                <c:pt idx="459">
                  <c:v>27</c:v>
                </c:pt>
                <c:pt idx="460">
                  <c:v>27</c:v>
                </c:pt>
                <c:pt idx="461">
                  <c:v>27</c:v>
                </c:pt>
                <c:pt idx="462">
                  <c:v>27</c:v>
                </c:pt>
                <c:pt idx="463">
                  <c:v>27</c:v>
                </c:pt>
                <c:pt idx="464">
                  <c:v>27</c:v>
                </c:pt>
                <c:pt idx="465">
                  <c:v>27</c:v>
                </c:pt>
                <c:pt idx="466">
                  <c:v>27</c:v>
                </c:pt>
                <c:pt idx="467">
                  <c:v>27</c:v>
                </c:pt>
                <c:pt idx="468">
                  <c:v>27</c:v>
                </c:pt>
                <c:pt idx="469">
                  <c:v>27</c:v>
                </c:pt>
                <c:pt idx="470">
                  <c:v>27</c:v>
                </c:pt>
                <c:pt idx="471">
                  <c:v>27</c:v>
                </c:pt>
                <c:pt idx="472">
                  <c:v>27</c:v>
                </c:pt>
                <c:pt idx="473">
                  <c:v>27</c:v>
                </c:pt>
                <c:pt idx="474">
                  <c:v>27</c:v>
                </c:pt>
                <c:pt idx="475">
                  <c:v>28</c:v>
                </c:pt>
                <c:pt idx="476">
                  <c:v>28</c:v>
                </c:pt>
                <c:pt idx="477">
                  <c:v>28</c:v>
                </c:pt>
                <c:pt idx="478">
                  <c:v>28</c:v>
                </c:pt>
                <c:pt idx="479">
                  <c:v>28</c:v>
                </c:pt>
                <c:pt idx="480">
                  <c:v>28</c:v>
                </c:pt>
                <c:pt idx="481">
                  <c:v>28</c:v>
                </c:pt>
                <c:pt idx="482">
                  <c:v>28</c:v>
                </c:pt>
                <c:pt idx="483">
                  <c:v>28</c:v>
                </c:pt>
                <c:pt idx="484">
                  <c:v>28</c:v>
                </c:pt>
                <c:pt idx="485">
                  <c:v>28</c:v>
                </c:pt>
                <c:pt idx="486">
                  <c:v>28</c:v>
                </c:pt>
                <c:pt idx="487">
                  <c:v>28</c:v>
                </c:pt>
                <c:pt idx="488">
                  <c:v>28</c:v>
                </c:pt>
                <c:pt idx="489">
                  <c:v>28</c:v>
                </c:pt>
                <c:pt idx="490">
                  <c:v>28</c:v>
                </c:pt>
                <c:pt idx="491">
                  <c:v>28</c:v>
                </c:pt>
                <c:pt idx="492">
                  <c:v>28</c:v>
                </c:pt>
                <c:pt idx="493">
                  <c:v>28</c:v>
                </c:pt>
                <c:pt idx="494">
                  <c:v>28</c:v>
                </c:pt>
                <c:pt idx="495">
                  <c:v>28</c:v>
                </c:pt>
                <c:pt idx="496">
                  <c:v>28</c:v>
                </c:pt>
                <c:pt idx="497">
                  <c:v>28</c:v>
                </c:pt>
                <c:pt idx="498">
                  <c:v>28</c:v>
                </c:pt>
                <c:pt idx="499">
                  <c:v>28</c:v>
                </c:pt>
                <c:pt idx="500">
                  <c:v>28</c:v>
                </c:pt>
                <c:pt idx="501">
                  <c:v>28</c:v>
                </c:pt>
                <c:pt idx="502">
                  <c:v>28</c:v>
                </c:pt>
                <c:pt idx="503">
                  <c:v>28</c:v>
                </c:pt>
                <c:pt idx="504">
                  <c:v>28</c:v>
                </c:pt>
                <c:pt idx="505">
                  <c:v>28</c:v>
                </c:pt>
                <c:pt idx="506">
                  <c:v>29</c:v>
                </c:pt>
                <c:pt idx="507">
                  <c:v>29</c:v>
                </c:pt>
                <c:pt idx="508">
                  <c:v>29</c:v>
                </c:pt>
                <c:pt idx="509">
                  <c:v>29</c:v>
                </c:pt>
                <c:pt idx="510">
                  <c:v>29</c:v>
                </c:pt>
                <c:pt idx="511">
                  <c:v>29</c:v>
                </c:pt>
                <c:pt idx="512">
                  <c:v>29</c:v>
                </c:pt>
                <c:pt idx="513">
                  <c:v>29</c:v>
                </c:pt>
                <c:pt idx="514">
                  <c:v>29</c:v>
                </c:pt>
                <c:pt idx="515">
                  <c:v>29</c:v>
                </c:pt>
                <c:pt idx="516">
                  <c:v>29</c:v>
                </c:pt>
                <c:pt idx="517">
                  <c:v>29</c:v>
                </c:pt>
                <c:pt idx="518">
                  <c:v>29</c:v>
                </c:pt>
                <c:pt idx="519">
                  <c:v>29</c:v>
                </c:pt>
                <c:pt idx="520">
                  <c:v>29</c:v>
                </c:pt>
                <c:pt idx="521">
                  <c:v>29</c:v>
                </c:pt>
                <c:pt idx="522">
                  <c:v>29</c:v>
                </c:pt>
                <c:pt idx="523">
                  <c:v>29</c:v>
                </c:pt>
                <c:pt idx="524">
                  <c:v>29</c:v>
                </c:pt>
                <c:pt idx="525">
                  <c:v>29</c:v>
                </c:pt>
                <c:pt idx="526">
                  <c:v>29</c:v>
                </c:pt>
                <c:pt idx="527">
                  <c:v>29</c:v>
                </c:pt>
                <c:pt idx="528">
                  <c:v>29</c:v>
                </c:pt>
                <c:pt idx="529">
                  <c:v>29</c:v>
                </c:pt>
                <c:pt idx="530">
                  <c:v>29</c:v>
                </c:pt>
                <c:pt idx="531">
                  <c:v>29</c:v>
                </c:pt>
                <c:pt idx="532">
                  <c:v>29</c:v>
                </c:pt>
                <c:pt idx="533">
                  <c:v>29</c:v>
                </c:pt>
                <c:pt idx="534">
                  <c:v>30</c:v>
                </c:pt>
                <c:pt idx="535">
                  <c:v>30</c:v>
                </c:pt>
                <c:pt idx="536">
                  <c:v>30</c:v>
                </c:pt>
                <c:pt idx="537">
                  <c:v>30</c:v>
                </c:pt>
                <c:pt idx="538">
                  <c:v>30</c:v>
                </c:pt>
                <c:pt idx="539">
                  <c:v>30</c:v>
                </c:pt>
                <c:pt idx="540">
                  <c:v>30</c:v>
                </c:pt>
                <c:pt idx="541">
                  <c:v>30</c:v>
                </c:pt>
                <c:pt idx="542">
                  <c:v>30</c:v>
                </c:pt>
                <c:pt idx="543">
                  <c:v>30</c:v>
                </c:pt>
                <c:pt idx="544">
                  <c:v>30</c:v>
                </c:pt>
                <c:pt idx="545">
                  <c:v>30</c:v>
                </c:pt>
                <c:pt idx="546">
                  <c:v>30</c:v>
                </c:pt>
                <c:pt idx="547">
                  <c:v>30</c:v>
                </c:pt>
                <c:pt idx="548">
                  <c:v>30</c:v>
                </c:pt>
                <c:pt idx="549">
                  <c:v>30</c:v>
                </c:pt>
                <c:pt idx="550">
                  <c:v>31</c:v>
                </c:pt>
                <c:pt idx="551">
                  <c:v>31</c:v>
                </c:pt>
                <c:pt idx="552">
                  <c:v>31</c:v>
                </c:pt>
                <c:pt idx="553">
                  <c:v>31</c:v>
                </c:pt>
                <c:pt idx="554">
                  <c:v>31</c:v>
                </c:pt>
                <c:pt idx="555">
                  <c:v>31</c:v>
                </c:pt>
                <c:pt idx="556">
                  <c:v>31</c:v>
                </c:pt>
                <c:pt idx="557">
                  <c:v>31</c:v>
                </c:pt>
                <c:pt idx="558">
                  <c:v>31</c:v>
                </c:pt>
                <c:pt idx="559">
                  <c:v>31</c:v>
                </c:pt>
                <c:pt idx="560">
                  <c:v>32</c:v>
                </c:pt>
                <c:pt idx="561">
                  <c:v>32</c:v>
                </c:pt>
                <c:pt idx="562">
                  <c:v>32</c:v>
                </c:pt>
                <c:pt idx="563">
                  <c:v>32</c:v>
                </c:pt>
                <c:pt idx="564">
                  <c:v>32</c:v>
                </c:pt>
                <c:pt idx="565">
                  <c:v>32</c:v>
                </c:pt>
                <c:pt idx="566">
                  <c:v>32</c:v>
                </c:pt>
                <c:pt idx="567">
                  <c:v>32</c:v>
                </c:pt>
                <c:pt idx="568">
                  <c:v>32</c:v>
                </c:pt>
                <c:pt idx="569">
                  <c:v>32</c:v>
                </c:pt>
                <c:pt idx="570">
                  <c:v>32</c:v>
                </c:pt>
                <c:pt idx="571">
                  <c:v>32</c:v>
                </c:pt>
                <c:pt idx="572">
                  <c:v>32</c:v>
                </c:pt>
                <c:pt idx="573">
                  <c:v>32</c:v>
                </c:pt>
                <c:pt idx="574">
                  <c:v>32</c:v>
                </c:pt>
                <c:pt idx="575">
                  <c:v>32</c:v>
                </c:pt>
                <c:pt idx="576">
                  <c:v>32</c:v>
                </c:pt>
                <c:pt idx="577">
                  <c:v>32</c:v>
                </c:pt>
                <c:pt idx="578">
                  <c:v>32</c:v>
                </c:pt>
                <c:pt idx="579">
                  <c:v>32</c:v>
                </c:pt>
                <c:pt idx="580">
                  <c:v>32</c:v>
                </c:pt>
                <c:pt idx="581">
                  <c:v>32</c:v>
                </c:pt>
                <c:pt idx="582">
                  <c:v>32</c:v>
                </c:pt>
                <c:pt idx="583">
                  <c:v>32</c:v>
                </c:pt>
                <c:pt idx="584">
                  <c:v>33</c:v>
                </c:pt>
                <c:pt idx="585">
                  <c:v>33</c:v>
                </c:pt>
                <c:pt idx="586">
                  <c:v>33</c:v>
                </c:pt>
                <c:pt idx="587">
                  <c:v>33</c:v>
                </c:pt>
                <c:pt idx="588">
                  <c:v>33</c:v>
                </c:pt>
                <c:pt idx="589">
                  <c:v>33</c:v>
                </c:pt>
                <c:pt idx="590">
                  <c:v>33</c:v>
                </c:pt>
                <c:pt idx="591">
                  <c:v>33</c:v>
                </c:pt>
                <c:pt idx="592">
                  <c:v>33</c:v>
                </c:pt>
                <c:pt idx="593">
                  <c:v>33</c:v>
                </c:pt>
                <c:pt idx="594">
                  <c:v>33</c:v>
                </c:pt>
                <c:pt idx="595">
                  <c:v>33</c:v>
                </c:pt>
                <c:pt idx="596">
                  <c:v>33</c:v>
                </c:pt>
                <c:pt idx="597">
                  <c:v>33</c:v>
                </c:pt>
                <c:pt idx="598">
                  <c:v>33</c:v>
                </c:pt>
                <c:pt idx="599">
                  <c:v>33</c:v>
                </c:pt>
                <c:pt idx="600">
                  <c:v>33</c:v>
                </c:pt>
                <c:pt idx="601">
                  <c:v>33</c:v>
                </c:pt>
                <c:pt idx="602">
                  <c:v>33</c:v>
                </c:pt>
                <c:pt idx="603">
                  <c:v>33</c:v>
                </c:pt>
                <c:pt idx="604">
                  <c:v>33</c:v>
                </c:pt>
                <c:pt idx="605">
                  <c:v>33</c:v>
                </c:pt>
                <c:pt idx="606">
                  <c:v>34</c:v>
                </c:pt>
                <c:pt idx="607">
                  <c:v>34</c:v>
                </c:pt>
                <c:pt idx="608">
                  <c:v>34</c:v>
                </c:pt>
                <c:pt idx="609">
                  <c:v>34</c:v>
                </c:pt>
                <c:pt idx="610">
                  <c:v>34</c:v>
                </c:pt>
                <c:pt idx="611">
                  <c:v>34</c:v>
                </c:pt>
                <c:pt idx="612">
                  <c:v>34</c:v>
                </c:pt>
                <c:pt idx="613">
                  <c:v>34</c:v>
                </c:pt>
                <c:pt idx="614">
                  <c:v>34</c:v>
                </c:pt>
                <c:pt idx="615">
                  <c:v>34</c:v>
                </c:pt>
                <c:pt idx="616">
                  <c:v>34</c:v>
                </c:pt>
                <c:pt idx="617">
                  <c:v>34</c:v>
                </c:pt>
                <c:pt idx="618">
                  <c:v>34</c:v>
                </c:pt>
                <c:pt idx="619">
                  <c:v>34</c:v>
                </c:pt>
                <c:pt idx="620">
                  <c:v>34</c:v>
                </c:pt>
                <c:pt idx="621">
                  <c:v>34</c:v>
                </c:pt>
                <c:pt idx="622">
                  <c:v>34</c:v>
                </c:pt>
                <c:pt idx="623">
                  <c:v>34</c:v>
                </c:pt>
                <c:pt idx="624">
                  <c:v>34</c:v>
                </c:pt>
                <c:pt idx="625">
                  <c:v>34</c:v>
                </c:pt>
                <c:pt idx="626">
                  <c:v>34</c:v>
                </c:pt>
                <c:pt idx="627">
                  <c:v>35</c:v>
                </c:pt>
                <c:pt idx="628">
                  <c:v>35</c:v>
                </c:pt>
                <c:pt idx="629">
                  <c:v>35</c:v>
                </c:pt>
                <c:pt idx="630">
                  <c:v>35</c:v>
                </c:pt>
                <c:pt idx="631">
                  <c:v>35</c:v>
                </c:pt>
                <c:pt idx="632">
                  <c:v>35</c:v>
                </c:pt>
                <c:pt idx="633">
                  <c:v>35</c:v>
                </c:pt>
                <c:pt idx="634">
                  <c:v>35</c:v>
                </c:pt>
                <c:pt idx="635">
                  <c:v>35</c:v>
                </c:pt>
                <c:pt idx="636">
                  <c:v>35</c:v>
                </c:pt>
                <c:pt idx="637">
                  <c:v>35</c:v>
                </c:pt>
                <c:pt idx="638">
                  <c:v>35</c:v>
                </c:pt>
                <c:pt idx="639">
                  <c:v>35</c:v>
                </c:pt>
                <c:pt idx="640">
                  <c:v>35</c:v>
                </c:pt>
                <c:pt idx="641">
                  <c:v>35</c:v>
                </c:pt>
                <c:pt idx="642">
                  <c:v>35</c:v>
                </c:pt>
                <c:pt idx="643">
                  <c:v>35</c:v>
                </c:pt>
                <c:pt idx="644">
                  <c:v>35</c:v>
                </c:pt>
                <c:pt idx="645">
                  <c:v>35</c:v>
                </c:pt>
                <c:pt idx="646">
                  <c:v>36</c:v>
                </c:pt>
                <c:pt idx="647">
                  <c:v>36</c:v>
                </c:pt>
                <c:pt idx="648">
                  <c:v>36</c:v>
                </c:pt>
                <c:pt idx="649">
                  <c:v>36</c:v>
                </c:pt>
                <c:pt idx="650">
                  <c:v>36</c:v>
                </c:pt>
                <c:pt idx="651">
                  <c:v>36</c:v>
                </c:pt>
                <c:pt idx="652">
                  <c:v>36</c:v>
                </c:pt>
                <c:pt idx="653">
                  <c:v>36</c:v>
                </c:pt>
                <c:pt idx="654">
                  <c:v>36</c:v>
                </c:pt>
                <c:pt idx="655">
                  <c:v>36</c:v>
                </c:pt>
                <c:pt idx="656">
                  <c:v>36</c:v>
                </c:pt>
                <c:pt idx="657">
                  <c:v>36</c:v>
                </c:pt>
                <c:pt idx="658">
                  <c:v>36</c:v>
                </c:pt>
                <c:pt idx="659">
                  <c:v>36</c:v>
                </c:pt>
                <c:pt idx="660">
                  <c:v>36</c:v>
                </c:pt>
                <c:pt idx="661">
                  <c:v>36</c:v>
                </c:pt>
                <c:pt idx="662">
                  <c:v>36</c:v>
                </c:pt>
                <c:pt idx="663">
                  <c:v>36</c:v>
                </c:pt>
                <c:pt idx="664">
                  <c:v>36</c:v>
                </c:pt>
                <c:pt idx="665">
                  <c:v>37</c:v>
                </c:pt>
                <c:pt idx="666">
                  <c:v>37</c:v>
                </c:pt>
                <c:pt idx="667">
                  <c:v>37</c:v>
                </c:pt>
                <c:pt idx="668">
                  <c:v>37</c:v>
                </c:pt>
                <c:pt idx="669">
                  <c:v>37</c:v>
                </c:pt>
                <c:pt idx="670">
                  <c:v>37</c:v>
                </c:pt>
                <c:pt idx="671">
                  <c:v>37</c:v>
                </c:pt>
                <c:pt idx="672">
                  <c:v>37</c:v>
                </c:pt>
                <c:pt idx="673">
                  <c:v>37</c:v>
                </c:pt>
                <c:pt idx="674">
                  <c:v>37</c:v>
                </c:pt>
                <c:pt idx="675">
                  <c:v>37</c:v>
                </c:pt>
                <c:pt idx="676">
                  <c:v>37</c:v>
                </c:pt>
                <c:pt idx="677">
                  <c:v>37</c:v>
                </c:pt>
                <c:pt idx="678">
                  <c:v>37</c:v>
                </c:pt>
                <c:pt idx="679">
                  <c:v>37</c:v>
                </c:pt>
                <c:pt idx="680">
                  <c:v>37</c:v>
                </c:pt>
                <c:pt idx="681">
                  <c:v>37</c:v>
                </c:pt>
                <c:pt idx="682">
                  <c:v>37</c:v>
                </c:pt>
                <c:pt idx="683">
                  <c:v>38</c:v>
                </c:pt>
                <c:pt idx="684">
                  <c:v>38</c:v>
                </c:pt>
                <c:pt idx="685">
                  <c:v>38</c:v>
                </c:pt>
                <c:pt idx="686">
                  <c:v>38</c:v>
                </c:pt>
                <c:pt idx="687">
                  <c:v>39</c:v>
                </c:pt>
                <c:pt idx="688">
                  <c:v>39</c:v>
                </c:pt>
                <c:pt idx="689">
                  <c:v>39</c:v>
                </c:pt>
                <c:pt idx="690">
                  <c:v>39</c:v>
                </c:pt>
                <c:pt idx="691">
                  <c:v>39</c:v>
                </c:pt>
                <c:pt idx="692">
                  <c:v>39</c:v>
                </c:pt>
                <c:pt idx="693">
                  <c:v>39</c:v>
                </c:pt>
                <c:pt idx="694">
                  <c:v>39</c:v>
                </c:pt>
                <c:pt idx="695">
                  <c:v>39</c:v>
                </c:pt>
                <c:pt idx="696">
                  <c:v>39</c:v>
                </c:pt>
                <c:pt idx="697">
                  <c:v>39</c:v>
                </c:pt>
                <c:pt idx="698">
                  <c:v>39</c:v>
                </c:pt>
                <c:pt idx="699">
                  <c:v>40</c:v>
                </c:pt>
                <c:pt idx="700">
                  <c:v>40</c:v>
                </c:pt>
                <c:pt idx="701">
                  <c:v>40</c:v>
                </c:pt>
                <c:pt idx="702">
                  <c:v>40</c:v>
                </c:pt>
                <c:pt idx="703">
                  <c:v>40</c:v>
                </c:pt>
                <c:pt idx="704">
                  <c:v>40</c:v>
                </c:pt>
                <c:pt idx="705">
                  <c:v>40</c:v>
                </c:pt>
                <c:pt idx="706">
                  <c:v>40</c:v>
                </c:pt>
                <c:pt idx="707">
                  <c:v>40</c:v>
                </c:pt>
                <c:pt idx="708">
                  <c:v>40</c:v>
                </c:pt>
                <c:pt idx="709">
                  <c:v>40</c:v>
                </c:pt>
                <c:pt idx="710">
                  <c:v>40</c:v>
                </c:pt>
                <c:pt idx="711">
                  <c:v>40</c:v>
                </c:pt>
                <c:pt idx="712">
                  <c:v>40</c:v>
                </c:pt>
                <c:pt idx="713">
                  <c:v>40</c:v>
                </c:pt>
                <c:pt idx="714">
                  <c:v>41</c:v>
                </c:pt>
                <c:pt idx="715">
                  <c:v>41</c:v>
                </c:pt>
                <c:pt idx="716">
                  <c:v>41</c:v>
                </c:pt>
                <c:pt idx="717">
                  <c:v>41</c:v>
                </c:pt>
                <c:pt idx="718">
                  <c:v>41</c:v>
                </c:pt>
                <c:pt idx="719">
                  <c:v>41</c:v>
                </c:pt>
                <c:pt idx="720">
                  <c:v>41</c:v>
                </c:pt>
                <c:pt idx="721">
                  <c:v>41</c:v>
                </c:pt>
                <c:pt idx="722">
                  <c:v>41</c:v>
                </c:pt>
                <c:pt idx="723">
                  <c:v>41</c:v>
                </c:pt>
                <c:pt idx="724">
                  <c:v>41</c:v>
                </c:pt>
                <c:pt idx="725">
                  <c:v>41</c:v>
                </c:pt>
                <c:pt idx="726">
                  <c:v>41</c:v>
                </c:pt>
                <c:pt idx="727">
                  <c:v>41</c:v>
                </c:pt>
                <c:pt idx="728">
                  <c:v>42</c:v>
                </c:pt>
                <c:pt idx="729">
                  <c:v>42</c:v>
                </c:pt>
                <c:pt idx="730">
                  <c:v>42</c:v>
                </c:pt>
                <c:pt idx="731">
                  <c:v>42</c:v>
                </c:pt>
                <c:pt idx="732">
                  <c:v>42</c:v>
                </c:pt>
                <c:pt idx="733">
                  <c:v>42</c:v>
                </c:pt>
                <c:pt idx="734">
                  <c:v>42</c:v>
                </c:pt>
                <c:pt idx="735">
                  <c:v>42</c:v>
                </c:pt>
                <c:pt idx="736">
                  <c:v>42</c:v>
                </c:pt>
                <c:pt idx="737">
                  <c:v>42</c:v>
                </c:pt>
                <c:pt idx="738">
                  <c:v>42</c:v>
                </c:pt>
                <c:pt idx="739">
                  <c:v>42</c:v>
                </c:pt>
                <c:pt idx="740">
                  <c:v>42</c:v>
                </c:pt>
                <c:pt idx="741">
                  <c:v>42</c:v>
                </c:pt>
                <c:pt idx="742">
                  <c:v>42</c:v>
                </c:pt>
                <c:pt idx="743">
                  <c:v>43</c:v>
                </c:pt>
                <c:pt idx="744">
                  <c:v>43</c:v>
                </c:pt>
                <c:pt idx="745">
                  <c:v>43</c:v>
                </c:pt>
                <c:pt idx="746">
                  <c:v>43</c:v>
                </c:pt>
                <c:pt idx="747">
                  <c:v>43</c:v>
                </c:pt>
                <c:pt idx="748">
                  <c:v>43</c:v>
                </c:pt>
                <c:pt idx="749">
                  <c:v>43</c:v>
                </c:pt>
                <c:pt idx="750">
                  <c:v>43</c:v>
                </c:pt>
                <c:pt idx="751">
                  <c:v>43</c:v>
                </c:pt>
                <c:pt idx="752">
                  <c:v>43</c:v>
                </c:pt>
                <c:pt idx="753">
                  <c:v>43</c:v>
                </c:pt>
                <c:pt idx="754">
                  <c:v>43</c:v>
                </c:pt>
                <c:pt idx="755">
                  <c:v>43</c:v>
                </c:pt>
                <c:pt idx="756">
                  <c:v>43</c:v>
                </c:pt>
                <c:pt idx="757">
                  <c:v>43</c:v>
                </c:pt>
                <c:pt idx="758">
                  <c:v>43</c:v>
                </c:pt>
                <c:pt idx="759">
                  <c:v>43</c:v>
                </c:pt>
                <c:pt idx="760">
                  <c:v>43</c:v>
                </c:pt>
                <c:pt idx="761">
                  <c:v>43</c:v>
                </c:pt>
                <c:pt idx="762">
                  <c:v>43</c:v>
                </c:pt>
                <c:pt idx="763">
                  <c:v>43</c:v>
                </c:pt>
                <c:pt idx="764">
                  <c:v>43</c:v>
                </c:pt>
                <c:pt idx="765">
                  <c:v>43</c:v>
                </c:pt>
                <c:pt idx="766">
                  <c:v>43</c:v>
                </c:pt>
                <c:pt idx="767">
                  <c:v>43</c:v>
                </c:pt>
                <c:pt idx="768">
                  <c:v>43</c:v>
                </c:pt>
                <c:pt idx="769">
                  <c:v>43</c:v>
                </c:pt>
                <c:pt idx="770">
                  <c:v>43</c:v>
                </c:pt>
                <c:pt idx="771">
                  <c:v>43</c:v>
                </c:pt>
                <c:pt idx="772">
                  <c:v>43</c:v>
                </c:pt>
                <c:pt idx="773">
                  <c:v>44</c:v>
                </c:pt>
                <c:pt idx="774">
                  <c:v>44</c:v>
                </c:pt>
                <c:pt idx="775">
                  <c:v>44</c:v>
                </c:pt>
                <c:pt idx="776">
                  <c:v>44</c:v>
                </c:pt>
                <c:pt idx="777">
                  <c:v>44</c:v>
                </c:pt>
                <c:pt idx="778">
                  <c:v>44</c:v>
                </c:pt>
                <c:pt idx="779">
                  <c:v>44</c:v>
                </c:pt>
                <c:pt idx="780">
                  <c:v>45</c:v>
                </c:pt>
                <c:pt idx="781">
                  <c:v>45</c:v>
                </c:pt>
                <c:pt idx="782">
                  <c:v>45</c:v>
                </c:pt>
                <c:pt idx="783">
                  <c:v>45</c:v>
                </c:pt>
                <c:pt idx="784">
                  <c:v>45</c:v>
                </c:pt>
                <c:pt idx="785">
                  <c:v>45</c:v>
                </c:pt>
                <c:pt idx="786">
                  <c:v>45</c:v>
                </c:pt>
                <c:pt idx="787">
                  <c:v>45</c:v>
                </c:pt>
                <c:pt idx="788">
                  <c:v>45</c:v>
                </c:pt>
                <c:pt idx="789">
                  <c:v>45</c:v>
                </c:pt>
                <c:pt idx="790">
                  <c:v>45</c:v>
                </c:pt>
                <c:pt idx="791">
                  <c:v>45</c:v>
                </c:pt>
                <c:pt idx="792">
                  <c:v>45</c:v>
                </c:pt>
                <c:pt idx="793">
                  <c:v>45</c:v>
                </c:pt>
                <c:pt idx="794">
                  <c:v>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B33-4265-9E4B-4C09CA5D88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0389168"/>
        <c:axId val="700386544"/>
      </c:scatterChart>
      <c:valAx>
        <c:axId val="700389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Time</a:t>
                </a:r>
                <a:r>
                  <a:rPr lang="en-US" sz="1100" baseline="0"/>
                  <a:t> (s)</a:t>
                </a:r>
                <a:endParaRPr lang="en-US" sz="11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386544"/>
        <c:crosses val="autoZero"/>
        <c:crossBetween val="midCat"/>
      </c:valAx>
      <c:valAx>
        <c:axId val="70038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389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1823640105971893"/>
          <c:y val="0.46523150545608949"/>
          <c:w val="7.4466231205071218E-2"/>
          <c:h val="0.149445712375790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381000</xdr:colOff>
      <xdr:row>2</xdr:row>
      <xdr:rowOff>61912</xdr:rowOff>
    </xdr:from>
    <xdr:to>
      <xdr:col>26</xdr:col>
      <xdr:colOff>390525</xdr:colOff>
      <xdr:row>33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1FC733-37EC-4344-9974-71DBFB6636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96"/>
  <sheetViews>
    <sheetView tabSelected="1" zoomScaleNormal="100" workbookViewId="0">
      <selection activeCell="W2" sqref="W2"/>
    </sheetView>
  </sheetViews>
  <sheetFormatPr defaultRowHeight="15" x14ac:dyDescent="0.25"/>
  <cols>
    <col min="1" max="1" width="14.57031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34.321947236707302</v>
      </c>
      <c r="B2">
        <v>78</v>
      </c>
      <c r="C2">
        <v>21</v>
      </c>
      <c r="D2">
        <v>4.4800000000000004</v>
      </c>
    </row>
    <row r="3" spans="1:4" x14ac:dyDescent="0.25">
      <c r="A3">
        <v>34.226898585787303</v>
      </c>
      <c r="B3">
        <v>77</v>
      </c>
      <c r="C3">
        <v>20</v>
      </c>
      <c r="D3">
        <v>4.5119999999999996</v>
      </c>
    </row>
    <row r="4" spans="1:4" x14ac:dyDescent="0.25">
      <c r="A4">
        <v>34.149310994820198</v>
      </c>
      <c r="B4">
        <v>76</v>
      </c>
      <c r="C4">
        <v>20</v>
      </c>
      <c r="D4">
        <v>4.5439999999999996</v>
      </c>
    </row>
    <row r="5" spans="1:4" x14ac:dyDescent="0.25">
      <c r="A5">
        <v>34.088995408162603</v>
      </c>
      <c r="B5">
        <v>76</v>
      </c>
      <c r="C5">
        <v>20</v>
      </c>
      <c r="D5">
        <v>4.5759999999999996</v>
      </c>
    </row>
    <row r="6" spans="1:4" x14ac:dyDescent="0.25">
      <c r="A6">
        <v>34.045805301973097</v>
      </c>
      <c r="B6">
        <v>75</v>
      </c>
      <c r="C6">
        <v>19</v>
      </c>
      <c r="D6">
        <v>4.6079999999999997</v>
      </c>
    </row>
    <row r="7" spans="1:4" x14ac:dyDescent="0.25">
      <c r="A7">
        <v>34.019635807271101</v>
      </c>
      <c r="B7">
        <v>74</v>
      </c>
      <c r="C7">
        <v>19</v>
      </c>
      <c r="D7">
        <v>4.6399999999999997</v>
      </c>
    </row>
    <row r="8" spans="1:4" x14ac:dyDescent="0.25">
      <c r="A8">
        <v>34.010423095657202</v>
      </c>
      <c r="B8">
        <v>73</v>
      </c>
      <c r="C8">
        <v>19</v>
      </c>
      <c r="D8">
        <v>4.6719999999999997</v>
      </c>
    </row>
    <row r="9" spans="1:4" x14ac:dyDescent="0.25">
      <c r="A9">
        <v>34.018143961554102</v>
      </c>
      <c r="B9">
        <v>71</v>
      </c>
      <c r="C9">
        <v>18</v>
      </c>
      <c r="D9">
        <v>4.7039999999999997</v>
      </c>
    </row>
    <row r="10" spans="1:4" x14ac:dyDescent="0.25">
      <c r="A10">
        <v>34.042816514674897</v>
      </c>
      <c r="B10">
        <v>70</v>
      </c>
      <c r="C10">
        <v>18</v>
      </c>
      <c r="D10">
        <v>4.7359999999999998</v>
      </c>
    </row>
    <row r="11" spans="1:4" x14ac:dyDescent="0.25">
      <c r="A11">
        <v>34.084499795862101</v>
      </c>
      <c r="B11">
        <v>68</v>
      </c>
      <c r="C11">
        <v>18</v>
      </c>
      <c r="D11">
        <v>4.7679999999999998</v>
      </c>
    </row>
    <row r="12" spans="1:4" x14ac:dyDescent="0.25">
      <c r="A12">
        <v>34.143293697413398</v>
      </c>
      <c r="B12">
        <v>67</v>
      </c>
      <c r="C12">
        <v>18</v>
      </c>
      <c r="D12">
        <v>4.8</v>
      </c>
    </row>
    <row r="13" spans="1:4" x14ac:dyDescent="0.25">
      <c r="A13">
        <v>34.2193395754717</v>
      </c>
      <c r="B13">
        <v>65</v>
      </c>
      <c r="C13">
        <v>17</v>
      </c>
      <c r="D13">
        <v>4.8319999999999999</v>
      </c>
    </row>
    <row r="14" spans="1:4" x14ac:dyDescent="0.25">
      <c r="A14">
        <v>34.312821115027198</v>
      </c>
      <c r="B14">
        <v>64</v>
      </c>
      <c r="C14">
        <v>17</v>
      </c>
      <c r="D14">
        <v>4.8639999999999999</v>
      </c>
    </row>
    <row r="15" spans="1:4" x14ac:dyDescent="0.25">
      <c r="A15">
        <v>34.423965432314603</v>
      </c>
      <c r="B15">
        <v>63</v>
      </c>
      <c r="C15">
        <v>17</v>
      </c>
      <c r="D15">
        <v>4.8959999999999999</v>
      </c>
    </row>
    <row r="16" spans="1:4" x14ac:dyDescent="0.25">
      <c r="A16">
        <v>34.553531221114703</v>
      </c>
      <c r="B16">
        <v>62</v>
      </c>
      <c r="C16">
        <v>17</v>
      </c>
      <c r="D16">
        <v>4.9279999999999999</v>
      </c>
    </row>
    <row r="17" spans="1:4" x14ac:dyDescent="0.25">
      <c r="A17">
        <v>34.701549149179101</v>
      </c>
      <c r="B17">
        <v>61</v>
      </c>
      <c r="C17">
        <v>17</v>
      </c>
      <c r="D17">
        <v>4.96</v>
      </c>
    </row>
    <row r="18" spans="1:4" x14ac:dyDescent="0.25">
      <c r="A18">
        <v>34.868358742606702</v>
      </c>
      <c r="B18">
        <v>60</v>
      </c>
      <c r="C18">
        <v>16</v>
      </c>
      <c r="D18">
        <v>4.992</v>
      </c>
    </row>
    <row r="19" spans="1:4" x14ac:dyDescent="0.25">
      <c r="A19">
        <v>35.054358687532599</v>
      </c>
      <c r="B19">
        <v>58</v>
      </c>
      <c r="C19">
        <v>16</v>
      </c>
      <c r="D19">
        <v>5.024</v>
      </c>
    </row>
    <row r="20" spans="1:4" x14ac:dyDescent="0.25">
      <c r="A20">
        <v>35.260006375527198</v>
      </c>
      <c r="B20">
        <v>57</v>
      </c>
      <c r="C20">
        <v>16</v>
      </c>
      <c r="D20">
        <v>5.056</v>
      </c>
    </row>
    <row r="21" spans="1:4" x14ac:dyDescent="0.25">
      <c r="A21">
        <v>35.485819810266598</v>
      </c>
      <c r="B21">
        <v>56</v>
      </c>
      <c r="C21">
        <v>16</v>
      </c>
      <c r="D21">
        <v>5.0880000000000001</v>
      </c>
    </row>
    <row r="22" spans="1:4" x14ac:dyDescent="0.25">
      <c r="A22">
        <v>35.732380188681098</v>
      </c>
      <c r="B22">
        <v>55</v>
      </c>
      <c r="C22">
        <v>15</v>
      </c>
      <c r="D22">
        <v>5.12</v>
      </c>
    </row>
    <row r="23" spans="1:4" x14ac:dyDescent="0.25">
      <c r="A23">
        <v>36.0003351326678</v>
      </c>
      <c r="B23">
        <v>54</v>
      </c>
      <c r="C23">
        <v>15</v>
      </c>
      <c r="D23">
        <v>5.1520000000000001</v>
      </c>
    </row>
    <row r="24" spans="1:4" x14ac:dyDescent="0.25">
      <c r="A24">
        <v>36.290402628190101</v>
      </c>
      <c r="B24">
        <v>53</v>
      </c>
      <c r="C24">
        <v>15</v>
      </c>
      <c r="D24">
        <v>5.1840000000000002</v>
      </c>
    </row>
    <row r="25" spans="1:4" x14ac:dyDescent="0.25">
      <c r="A25">
        <v>36.6033756484386</v>
      </c>
      <c r="B25">
        <v>52</v>
      </c>
      <c r="C25">
        <v>14</v>
      </c>
      <c r="D25">
        <v>5.2160000000000002</v>
      </c>
    </row>
    <row r="26" spans="1:4" x14ac:dyDescent="0.25">
      <c r="A26">
        <v>36.940127542871899</v>
      </c>
      <c r="B26">
        <v>51</v>
      </c>
      <c r="C26">
        <v>14</v>
      </c>
      <c r="D26">
        <v>5.2480000000000002</v>
      </c>
    </row>
    <row r="27" spans="1:4" x14ac:dyDescent="0.25">
      <c r="A27">
        <v>37.301618201634597</v>
      </c>
      <c r="B27">
        <v>50</v>
      </c>
      <c r="C27">
        <v>14</v>
      </c>
      <c r="D27">
        <v>5.28</v>
      </c>
    </row>
    <row r="28" spans="1:4" x14ac:dyDescent="0.25">
      <c r="A28">
        <v>37.688901114266599</v>
      </c>
      <c r="B28">
        <v>49</v>
      </c>
      <c r="C28">
        <v>14</v>
      </c>
      <c r="D28">
        <v>5.3120000000000003</v>
      </c>
    </row>
    <row r="29" spans="1:4" x14ac:dyDescent="0.25">
      <c r="A29">
        <v>38.103131371814797</v>
      </c>
      <c r="B29">
        <v>48</v>
      </c>
      <c r="C29">
        <v>14</v>
      </c>
      <c r="D29">
        <v>5.3440000000000003</v>
      </c>
    </row>
    <row r="30" spans="1:4" x14ac:dyDescent="0.25">
      <c r="A30">
        <v>38.545574770073003</v>
      </c>
      <c r="B30">
        <v>47</v>
      </c>
      <c r="C30">
        <v>14</v>
      </c>
      <c r="D30">
        <v>5.3760000000000003</v>
      </c>
    </row>
    <row r="31" spans="1:4" x14ac:dyDescent="0.25">
      <c r="A31">
        <v>39.0176181086645</v>
      </c>
      <c r="B31">
        <v>46</v>
      </c>
      <c r="C31">
        <v>14</v>
      </c>
      <c r="D31">
        <v>5.4080000000000004</v>
      </c>
    </row>
    <row r="32" spans="1:4" x14ac:dyDescent="0.25">
      <c r="A32">
        <v>39.520780894149702</v>
      </c>
      <c r="B32">
        <v>45</v>
      </c>
      <c r="C32">
        <v>14</v>
      </c>
      <c r="D32">
        <v>5.44</v>
      </c>
    </row>
    <row r="33" spans="1:4" x14ac:dyDescent="0.25">
      <c r="A33">
        <v>40.056728598573102</v>
      </c>
      <c r="B33">
        <v>44</v>
      </c>
      <c r="C33">
        <v>14</v>
      </c>
      <c r="D33">
        <v>5.4720000000000004</v>
      </c>
    </row>
    <row r="34" spans="1:4" x14ac:dyDescent="0.25">
      <c r="A34">
        <v>40.175680301869903</v>
      </c>
      <c r="B34">
        <v>44</v>
      </c>
      <c r="C34">
        <v>14</v>
      </c>
      <c r="D34">
        <v>5.5039999999999996</v>
      </c>
    </row>
    <row r="35" spans="1:4" x14ac:dyDescent="0.25">
      <c r="A35">
        <v>40.229388132673002</v>
      </c>
      <c r="B35">
        <v>44</v>
      </c>
      <c r="C35">
        <v>15</v>
      </c>
      <c r="D35">
        <v>5.5359999999999996</v>
      </c>
    </row>
    <row r="36" spans="1:4" x14ac:dyDescent="0.25">
      <c r="A36">
        <v>40.268042605652703</v>
      </c>
      <c r="B36">
        <v>44</v>
      </c>
      <c r="C36">
        <v>14</v>
      </c>
      <c r="D36">
        <v>5.5679999999999996</v>
      </c>
    </row>
    <row r="37" spans="1:4" x14ac:dyDescent="0.25">
      <c r="A37">
        <v>40.346135807582399</v>
      </c>
      <c r="B37">
        <v>44</v>
      </c>
      <c r="C37">
        <v>14</v>
      </c>
      <c r="D37">
        <v>5.6</v>
      </c>
    </row>
    <row r="38" spans="1:4" x14ac:dyDescent="0.25">
      <c r="A38">
        <v>40.407284013679501</v>
      </c>
      <c r="B38">
        <v>44</v>
      </c>
      <c r="C38">
        <v>14</v>
      </c>
      <c r="D38">
        <v>5.6319999999999997</v>
      </c>
    </row>
    <row r="39" spans="1:4" x14ac:dyDescent="0.25">
      <c r="A39">
        <v>40.464443112796701</v>
      </c>
      <c r="B39">
        <v>43</v>
      </c>
      <c r="C39">
        <v>14</v>
      </c>
      <c r="D39">
        <v>5.6639999999999997</v>
      </c>
    </row>
    <row r="40" spans="1:4" x14ac:dyDescent="0.25">
      <c r="A40">
        <v>40.1434187313858</v>
      </c>
      <c r="B40">
        <v>44</v>
      </c>
      <c r="C40">
        <v>14</v>
      </c>
      <c r="D40">
        <v>5.6959999999999997</v>
      </c>
    </row>
    <row r="41" spans="1:4" x14ac:dyDescent="0.25">
      <c r="A41">
        <v>40.206646700439499</v>
      </c>
      <c r="B41">
        <v>44</v>
      </c>
      <c r="C41">
        <v>14</v>
      </c>
      <c r="D41">
        <v>5.7279999999999998</v>
      </c>
    </row>
    <row r="42" spans="1:4" x14ac:dyDescent="0.25">
      <c r="A42">
        <v>40.266303955628402</v>
      </c>
      <c r="B42">
        <v>44</v>
      </c>
      <c r="C42">
        <v>14</v>
      </c>
      <c r="D42">
        <v>5.76</v>
      </c>
    </row>
    <row r="43" spans="1:4" x14ac:dyDescent="0.25">
      <c r="A43">
        <v>40.322298013709002</v>
      </c>
      <c r="B43">
        <v>43</v>
      </c>
      <c r="C43">
        <v>14</v>
      </c>
      <c r="D43">
        <v>5.7919999999999998</v>
      </c>
    </row>
    <row r="44" spans="1:4" x14ac:dyDescent="0.25">
      <c r="A44">
        <v>40.001363050259997</v>
      </c>
      <c r="B44">
        <v>44</v>
      </c>
      <c r="C44">
        <v>14</v>
      </c>
      <c r="D44">
        <v>5.8239999999999998</v>
      </c>
    </row>
    <row r="45" spans="1:4" x14ac:dyDescent="0.25">
      <c r="A45">
        <v>40.063669924005801</v>
      </c>
      <c r="B45">
        <v>44</v>
      </c>
      <c r="C45">
        <v>14</v>
      </c>
      <c r="D45">
        <v>5.8559999999999999</v>
      </c>
    </row>
    <row r="46" spans="1:4" x14ac:dyDescent="0.25">
      <c r="A46">
        <v>40.122425687021398</v>
      </c>
      <c r="B46">
        <v>44</v>
      </c>
      <c r="C46">
        <v>14</v>
      </c>
      <c r="D46">
        <v>5.8879999999999999</v>
      </c>
    </row>
    <row r="47" spans="1:4" x14ac:dyDescent="0.25">
      <c r="A47">
        <v>40.1775431017318</v>
      </c>
      <c r="B47">
        <v>43</v>
      </c>
      <c r="C47">
        <v>14</v>
      </c>
      <c r="D47">
        <v>5.92</v>
      </c>
    </row>
    <row r="48" spans="1:4" x14ac:dyDescent="0.25">
      <c r="A48">
        <v>39.856773899641603</v>
      </c>
      <c r="B48">
        <v>44</v>
      </c>
      <c r="C48">
        <v>14</v>
      </c>
      <c r="D48">
        <v>5.952</v>
      </c>
    </row>
    <row r="49" spans="1:4" x14ac:dyDescent="0.25">
      <c r="A49">
        <v>39.918243802470201</v>
      </c>
      <c r="B49">
        <v>44</v>
      </c>
      <c r="C49">
        <v>14</v>
      </c>
      <c r="D49">
        <v>5.984</v>
      </c>
    </row>
    <row r="50" spans="1:4" x14ac:dyDescent="0.25">
      <c r="A50">
        <v>39.976169028778102</v>
      </c>
      <c r="B50">
        <v>44</v>
      </c>
      <c r="C50">
        <v>14</v>
      </c>
      <c r="D50">
        <v>6.016</v>
      </c>
    </row>
    <row r="51" spans="1:4" x14ac:dyDescent="0.25">
      <c r="A51">
        <v>40.030461929987503</v>
      </c>
      <c r="B51">
        <v>43</v>
      </c>
      <c r="C51">
        <v>14</v>
      </c>
      <c r="D51">
        <v>6.048</v>
      </c>
    </row>
    <row r="52" spans="1:4" x14ac:dyDescent="0.25">
      <c r="A52">
        <v>39.709944079749697</v>
      </c>
      <c r="B52">
        <v>44</v>
      </c>
      <c r="C52">
        <v>14</v>
      </c>
      <c r="D52">
        <v>6.08</v>
      </c>
    </row>
    <row r="53" spans="1:4" x14ac:dyDescent="0.25">
      <c r="A53">
        <v>39.770623861374503</v>
      </c>
      <c r="B53">
        <v>44</v>
      </c>
      <c r="C53">
        <v>14</v>
      </c>
      <c r="D53">
        <v>6.1120000000000001</v>
      </c>
    </row>
    <row r="54" spans="1:4" x14ac:dyDescent="0.25">
      <c r="A54">
        <v>39.827764047364099</v>
      </c>
      <c r="B54">
        <v>44</v>
      </c>
      <c r="C54">
        <v>14</v>
      </c>
      <c r="D54">
        <v>6.1440000000000001</v>
      </c>
    </row>
    <row r="55" spans="1:4" x14ac:dyDescent="0.25">
      <c r="A55">
        <v>39.881278616361001</v>
      </c>
      <c r="B55">
        <v>43</v>
      </c>
      <c r="C55">
        <v>14</v>
      </c>
      <c r="D55">
        <v>6.1760000000000002</v>
      </c>
    </row>
    <row r="56" spans="1:4" x14ac:dyDescent="0.25">
      <c r="A56">
        <v>39.561117187480697</v>
      </c>
      <c r="B56">
        <v>44</v>
      </c>
      <c r="C56">
        <v>14</v>
      </c>
      <c r="D56">
        <v>6.2080000000000002</v>
      </c>
    </row>
    <row r="57" spans="1:4" x14ac:dyDescent="0.25">
      <c r="A57">
        <v>39.621053492965203</v>
      </c>
      <c r="B57">
        <v>44</v>
      </c>
      <c r="C57">
        <v>14</v>
      </c>
      <c r="D57">
        <v>6.24</v>
      </c>
    </row>
    <row r="58" spans="1:4" x14ac:dyDescent="0.25">
      <c r="A58">
        <v>39.677457324376299</v>
      </c>
      <c r="B58">
        <v>44</v>
      </c>
      <c r="C58">
        <v>14</v>
      </c>
      <c r="D58">
        <v>6.2720000000000002</v>
      </c>
    </row>
    <row r="59" spans="1:4" x14ac:dyDescent="0.25">
      <c r="A59">
        <v>39.730244444116401</v>
      </c>
      <c r="B59">
        <v>43</v>
      </c>
      <c r="C59">
        <v>14</v>
      </c>
      <c r="D59">
        <v>6.3040000000000003</v>
      </c>
    </row>
    <row r="60" spans="1:4" x14ac:dyDescent="0.25">
      <c r="A60">
        <v>39.410549467318901</v>
      </c>
      <c r="B60">
        <v>44</v>
      </c>
      <c r="C60">
        <v>14</v>
      </c>
      <c r="D60">
        <v>6.3360000000000003</v>
      </c>
    </row>
    <row r="61" spans="1:4" x14ac:dyDescent="0.25">
      <c r="A61">
        <v>39.469791234587497</v>
      </c>
      <c r="B61">
        <v>44</v>
      </c>
      <c r="C61">
        <v>14</v>
      </c>
      <c r="D61">
        <v>6.3680000000000003</v>
      </c>
    </row>
    <row r="62" spans="1:4" x14ac:dyDescent="0.25">
      <c r="A62">
        <v>39.525509221267697</v>
      </c>
      <c r="B62">
        <v>44</v>
      </c>
      <c r="C62">
        <v>14</v>
      </c>
      <c r="D62">
        <v>6.4</v>
      </c>
    </row>
    <row r="63" spans="1:4" x14ac:dyDescent="0.25">
      <c r="A63">
        <v>39.577620714646898</v>
      </c>
      <c r="B63">
        <v>44</v>
      </c>
      <c r="C63">
        <v>14</v>
      </c>
      <c r="D63">
        <v>6.4320000000000004</v>
      </c>
    </row>
    <row r="64" spans="1:4" x14ac:dyDescent="0.25">
      <c r="A64">
        <v>39.626117834620999</v>
      </c>
      <c r="B64">
        <v>43</v>
      </c>
      <c r="C64">
        <v>14</v>
      </c>
      <c r="D64">
        <v>6.4640000000000004</v>
      </c>
    </row>
    <row r="65" spans="1:4" x14ac:dyDescent="0.25">
      <c r="A65">
        <v>39.300458292328997</v>
      </c>
      <c r="B65">
        <v>44</v>
      </c>
      <c r="C65">
        <v>14</v>
      </c>
      <c r="D65">
        <v>6.4960000000000004</v>
      </c>
    </row>
    <row r="66" spans="1:4" x14ac:dyDescent="0.25">
      <c r="A66">
        <v>39.355917120031002</v>
      </c>
      <c r="B66">
        <v>44</v>
      </c>
      <c r="C66">
        <v>14</v>
      </c>
      <c r="D66">
        <v>6.5279999999999996</v>
      </c>
    </row>
    <row r="67" spans="1:4" x14ac:dyDescent="0.25">
      <c r="A67">
        <v>39.407895539995998</v>
      </c>
      <c r="B67">
        <v>44</v>
      </c>
      <c r="C67">
        <v>14</v>
      </c>
      <c r="D67">
        <v>6.56</v>
      </c>
    </row>
    <row r="68" spans="1:4" x14ac:dyDescent="0.25">
      <c r="A68">
        <v>39.456310120843298</v>
      </c>
      <c r="B68">
        <v>43</v>
      </c>
      <c r="C68">
        <v>15</v>
      </c>
      <c r="D68">
        <v>6.5919999999999996</v>
      </c>
    </row>
    <row r="69" spans="1:4" x14ac:dyDescent="0.25">
      <c r="A69">
        <v>39.1324604720281</v>
      </c>
      <c r="B69">
        <v>44</v>
      </c>
      <c r="C69">
        <v>15</v>
      </c>
      <c r="D69">
        <v>6.6239999999999997</v>
      </c>
    </row>
    <row r="70" spans="1:4" x14ac:dyDescent="0.25">
      <c r="A70">
        <v>39.1878238123156</v>
      </c>
      <c r="B70">
        <v>44</v>
      </c>
      <c r="C70">
        <v>15</v>
      </c>
      <c r="D70">
        <v>6.6559999999999997</v>
      </c>
    </row>
    <row r="71" spans="1:4" x14ac:dyDescent="0.25">
      <c r="A71">
        <v>39.239740744667799</v>
      </c>
      <c r="B71">
        <v>44</v>
      </c>
      <c r="C71">
        <v>15</v>
      </c>
      <c r="D71">
        <v>6.6879999999999997</v>
      </c>
    </row>
    <row r="72" spans="1:4" x14ac:dyDescent="0.25">
      <c r="A72">
        <v>39.288105609839199</v>
      </c>
      <c r="B72">
        <v>43</v>
      </c>
      <c r="C72">
        <v>15</v>
      </c>
      <c r="D72">
        <v>6.72</v>
      </c>
    </row>
    <row r="73" spans="1:4" x14ac:dyDescent="0.25">
      <c r="A73">
        <v>38.966000471285703</v>
      </c>
      <c r="B73">
        <v>44</v>
      </c>
      <c r="C73">
        <v>15</v>
      </c>
      <c r="D73">
        <v>6.7519999999999998</v>
      </c>
    </row>
    <row r="74" spans="1:4" x14ac:dyDescent="0.25">
      <c r="A74">
        <v>39.021252927586502</v>
      </c>
      <c r="B74">
        <v>44</v>
      </c>
      <c r="C74">
        <v>15</v>
      </c>
      <c r="D74">
        <v>6.7839999999999998</v>
      </c>
    </row>
    <row r="75" spans="1:4" x14ac:dyDescent="0.25">
      <c r="A75">
        <v>39.073070500142101</v>
      </c>
      <c r="B75">
        <v>44</v>
      </c>
      <c r="C75">
        <v>15</v>
      </c>
      <c r="D75">
        <v>6.8159999999999998</v>
      </c>
    </row>
    <row r="76" spans="1:4" x14ac:dyDescent="0.25">
      <c r="A76">
        <v>39.121338908234797</v>
      </c>
      <c r="B76">
        <v>44</v>
      </c>
      <c r="C76">
        <v>15</v>
      </c>
      <c r="D76">
        <v>6.8479999999999999</v>
      </c>
    </row>
    <row r="77" spans="1:4" x14ac:dyDescent="0.25">
      <c r="A77">
        <v>39.166057912930903</v>
      </c>
      <c r="B77">
        <v>43</v>
      </c>
      <c r="C77">
        <v>15</v>
      </c>
      <c r="D77">
        <v>6.88</v>
      </c>
    </row>
    <row r="78" spans="1:4" x14ac:dyDescent="0.25">
      <c r="A78">
        <v>38.839272217715603</v>
      </c>
      <c r="B78">
        <v>44</v>
      </c>
      <c r="C78">
        <v>15</v>
      </c>
      <c r="D78">
        <v>6.9119999999999999</v>
      </c>
    </row>
    <row r="79" spans="1:4" x14ac:dyDescent="0.25">
      <c r="A79">
        <v>38.891301891701197</v>
      </c>
      <c r="B79">
        <v>44</v>
      </c>
      <c r="C79">
        <v>15</v>
      </c>
      <c r="D79">
        <v>6.944</v>
      </c>
    </row>
    <row r="80" spans="1:4" x14ac:dyDescent="0.25">
      <c r="A80">
        <v>38.939926077893901</v>
      </c>
      <c r="B80">
        <v>44</v>
      </c>
      <c r="C80">
        <v>15</v>
      </c>
      <c r="D80">
        <v>6.976</v>
      </c>
    </row>
    <row r="81" spans="1:4" x14ac:dyDescent="0.25">
      <c r="A81">
        <v>38.985043130862998</v>
      </c>
      <c r="B81">
        <v>43</v>
      </c>
      <c r="C81">
        <v>15</v>
      </c>
      <c r="D81">
        <v>7.008</v>
      </c>
    </row>
    <row r="82" spans="1:4" x14ac:dyDescent="0.25">
      <c r="A82">
        <v>38.660932721471902</v>
      </c>
      <c r="B82">
        <v>44</v>
      </c>
      <c r="C82">
        <v>15</v>
      </c>
      <c r="D82">
        <v>7.04</v>
      </c>
    </row>
    <row r="83" spans="1:4" x14ac:dyDescent="0.25">
      <c r="A83">
        <v>38.713274304773698</v>
      </c>
      <c r="B83">
        <v>44</v>
      </c>
      <c r="C83">
        <v>15</v>
      </c>
      <c r="D83">
        <v>7.0720000000000001</v>
      </c>
    </row>
    <row r="84" spans="1:4" x14ac:dyDescent="0.25">
      <c r="A84">
        <v>38.762223585122598</v>
      </c>
      <c r="B84">
        <v>44</v>
      </c>
      <c r="C84">
        <v>15</v>
      </c>
      <c r="D84">
        <v>7.1040000000000001</v>
      </c>
    </row>
    <row r="85" spans="1:4" x14ac:dyDescent="0.25">
      <c r="A85">
        <v>38.807671296547497</v>
      </c>
      <c r="B85">
        <v>44</v>
      </c>
      <c r="C85">
        <v>15</v>
      </c>
      <c r="D85">
        <v>7.1360000000000001</v>
      </c>
    </row>
    <row r="86" spans="1:4" x14ac:dyDescent="0.25">
      <c r="A86">
        <v>38.8496224979014</v>
      </c>
      <c r="B86">
        <v>43</v>
      </c>
      <c r="C86">
        <v>15</v>
      </c>
      <c r="D86">
        <v>7.1680000000000001</v>
      </c>
    </row>
    <row r="87" spans="1:4" x14ac:dyDescent="0.25">
      <c r="A87">
        <v>38.521801968670502</v>
      </c>
      <c r="B87">
        <v>44</v>
      </c>
      <c r="C87">
        <v>15</v>
      </c>
      <c r="D87">
        <v>7.2</v>
      </c>
    </row>
    <row r="88" spans="1:4" x14ac:dyDescent="0.25">
      <c r="A88">
        <v>38.571347721540199</v>
      </c>
      <c r="B88">
        <v>44</v>
      </c>
      <c r="C88">
        <v>16</v>
      </c>
      <c r="D88">
        <v>7.2320000000000002</v>
      </c>
    </row>
    <row r="89" spans="1:4" x14ac:dyDescent="0.25">
      <c r="A89">
        <v>38.617525243715697</v>
      </c>
      <c r="B89">
        <v>44</v>
      </c>
      <c r="C89">
        <v>16</v>
      </c>
      <c r="D89">
        <v>7.2640000000000002</v>
      </c>
    </row>
    <row r="90" spans="1:4" x14ac:dyDescent="0.25">
      <c r="A90">
        <v>38.660241681192801</v>
      </c>
      <c r="B90">
        <v>43</v>
      </c>
      <c r="C90">
        <v>16</v>
      </c>
      <c r="D90">
        <v>7.2960000000000003</v>
      </c>
    </row>
    <row r="91" spans="1:4" x14ac:dyDescent="0.25">
      <c r="A91">
        <v>38.335757800435402</v>
      </c>
      <c r="B91">
        <v>44</v>
      </c>
      <c r="C91">
        <v>16</v>
      </c>
      <c r="D91">
        <v>7.3280000000000003</v>
      </c>
    </row>
    <row r="92" spans="1:4" x14ac:dyDescent="0.25">
      <c r="A92">
        <v>38.3859271938558</v>
      </c>
      <c r="B92">
        <v>44</v>
      </c>
      <c r="C92">
        <v>16</v>
      </c>
      <c r="D92">
        <v>7.36</v>
      </c>
    </row>
    <row r="93" spans="1:4" x14ac:dyDescent="0.25">
      <c r="A93">
        <v>38.432731782069098</v>
      </c>
      <c r="B93">
        <v>44</v>
      </c>
      <c r="C93">
        <v>16</v>
      </c>
      <c r="D93">
        <v>7.3920000000000003</v>
      </c>
    </row>
    <row r="94" spans="1:4" x14ac:dyDescent="0.25">
      <c r="A94">
        <v>38.476074240661099</v>
      </c>
      <c r="B94">
        <v>44</v>
      </c>
      <c r="C94">
        <v>16</v>
      </c>
      <c r="D94">
        <v>7.4240000000000004</v>
      </c>
    </row>
    <row r="95" spans="1:4" x14ac:dyDescent="0.25">
      <c r="A95">
        <v>38.515962410779402</v>
      </c>
      <c r="B95">
        <v>43</v>
      </c>
      <c r="C95">
        <v>16</v>
      </c>
      <c r="D95">
        <v>7.4560000000000004</v>
      </c>
    </row>
    <row r="96" spans="1:4" x14ac:dyDescent="0.25">
      <c r="A96">
        <v>38.188425501309098</v>
      </c>
      <c r="B96">
        <v>44</v>
      </c>
      <c r="C96">
        <v>16</v>
      </c>
      <c r="D96">
        <v>7.4880000000000004</v>
      </c>
    </row>
    <row r="97" spans="1:4" x14ac:dyDescent="0.25">
      <c r="A97">
        <v>38.2360883011822</v>
      </c>
      <c r="B97">
        <v>44</v>
      </c>
      <c r="C97">
        <v>16</v>
      </c>
      <c r="D97">
        <v>7.52</v>
      </c>
    </row>
    <row r="98" spans="1:4" x14ac:dyDescent="0.25">
      <c r="A98">
        <v>38.280404472783502</v>
      </c>
      <c r="B98">
        <v>44</v>
      </c>
      <c r="C98">
        <v>16</v>
      </c>
      <c r="D98">
        <v>7.5519999999999996</v>
      </c>
    </row>
    <row r="99" spans="1:4" x14ac:dyDescent="0.25">
      <c r="A99">
        <v>38.321295519894399</v>
      </c>
      <c r="B99">
        <v>43</v>
      </c>
      <c r="C99">
        <v>16</v>
      </c>
      <c r="D99">
        <v>7.5839999999999996</v>
      </c>
    </row>
    <row r="100" spans="1:4" x14ac:dyDescent="0.25">
      <c r="A100">
        <v>37.9975203091035</v>
      </c>
      <c r="B100">
        <v>44</v>
      </c>
      <c r="C100">
        <v>16</v>
      </c>
      <c r="D100">
        <v>7.6159999999999997</v>
      </c>
    </row>
    <row r="101" spans="1:4" x14ac:dyDescent="0.25">
      <c r="A101">
        <v>38.046005969522902</v>
      </c>
      <c r="B101">
        <v>44</v>
      </c>
      <c r="C101">
        <v>16</v>
      </c>
      <c r="D101">
        <v>7.6479999999999997</v>
      </c>
    </row>
    <row r="102" spans="1:4" x14ac:dyDescent="0.25">
      <c r="A102">
        <v>38.091142005094902</v>
      </c>
      <c r="B102">
        <v>44</v>
      </c>
      <c r="C102">
        <v>16</v>
      </c>
      <c r="D102">
        <v>7.68</v>
      </c>
    </row>
    <row r="103" spans="1:4" x14ac:dyDescent="0.25">
      <c r="A103">
        <v>38.132847214218302</v>
      </c>
      <c r="B103">
        <v>44</v>
      </c>
      <c r="C103">
        <v>16</v>
      </c>
      <c r="D103">
        <v>7.7119999999999997</v>
      </c>
    </row>
    <row r="104" spans="1:4" x14ac:dyDescent="0.25">
      <c r="A104">
        <v>38.171137047277597</v>
      </c>
      <c r="B104">
        <v>43</v>
      </c>
      <c r="C104">
        <v>16</v>
      </c>
      <c r="D104">
        <v>7.7439999999999998</v>
      </c>
    </row>
    <row r="105" spans="1:4" x14ac:dyDescent="0.25">
      <c r="A105">
        <v>37.844747277695497</v>
      </c>
      <c r="B105">
        <v>44</v>
      </c>
      <c r="C105">
        <v>16</v>
      </c>
      <c r="D105">
        <v>7.7759999999999998</v>
      </c>
    </row>
    <row r="106" spans="1:4" x14ac:dyDescent="0.25">
      <c r="A106">
        <v>37.890914401190003</v>
      </c>
      <c r="B106">
        <v>44</v>
      </c>
      <c r="C106">
        <v>16</v>
      </c>
      <c r="D106">
        <v>7.8079999999999998</v>
      </c>
    </row>
    <row r="107" spans="1:4" x14ac:dyDescent="0.25">
      <c r="A107">
        <v>37.933747379642</v>
      </c>
      <c r="B107">
        <v>44</v>
      </c>
      <c r="C107">
        <v>16</v>
      </c>
      <c r="D107">
        <v>7.84</v>
      </c>
    </row>
    <row r="108" spans="1:4" x14ac:dyDescent="0.25">
      <c r="A108">
        <v>37.973191468436198</v>
      </c>
      <c r="B108">
        <v>44</v>
      </c>
      <c r="C108">
        <v>16</v>
      </c>
      <c r="D108">
        <v>7.8719999999999999</v>
      </c>
    </row>
    <row r="109" spans="1:4" x14ac:dyDescent="0.25">
      <c r="A109">
        <v>38.009262374238403</v>
      </c>
      <c r="B109">
        <v>43</v>
      </c>
      <c r="C109">
        <v>16</v>
      </c>
      <c r="D109">
        <v>7.9039999999999999</v>
      </c>
    </row>
    <row r="110" spans="1:4" x14ac:dyDescent="0.25">
      <c r="A110">
        <v>37.681098595095399</v>
      </c>
      <c r="B110">
        <v>44</v>
      </c>
      <c r="C110">
        <v>16</v>
      </c>
      <c r="D110">
        <v>7.9359999999999999</v>
      </c>
    </row>
    <row r="111" spans="1:4" x14ac:dyDescent="0.25">
      <c r="A111">
        <v>37.725312237385403</v>
      </c>
      <c r="B111">
        <v>44</v>
      </c>
      <c r="C111">
        <v>16</v>
      </c>
      <c r="D111">
        <v>7.968</v>
      </c>
    </row>
    <row r="112" spans="1:4" x14ac:dyDescent="0.25">
      <c r="A112">
        <v>37.766227501862801</v>
      </c>
      <c r="B112">
        <v>44</v>
      </c>
      <c r="C112">
        <v>16</v>
      </c>
      <c r="D112">
        <v>8</v>
      </c>
    </row>
    <row r="113" spans="1:4" x14ac:dyDescent="0.25">
      <c r="A113">
        <v>37.803793217316297</v>
      </c>
      <c r="B113">
        <v>44</v>
      </c>
      <c r="C113">
        <v>16</v>
      </c>
      <c r="D113">
        <v>8.032</v>
      </c>
    </row>
    <row r="114" spans="1:4" x14ac:dyDescent="0.25">
      <c r="A114">
        <v>37.838028139172799</v>
      </c>
      <c r="B114">
        <v>43</v>
      </c>
      <c r="C114">
        <v>16</v>
      </c>
      <c r="D114">
        <v>8.0640000000000001</v>
      </c>
    </row>
    <row r="115" spans="1:4" x14ac:dyDescent="0.25">
      <c r="A115">
        <v>37.508824544654303</v>
      </c>
      <c r="B115">
        <v>44</v>
      </c>
      <c r="C115">
        <v>16</v>
      </c>
      <c r="D115">
        <v>8.0960000000000001</v>
      </c>
    </row>
    <row r="116" spans="1:4" x14ac:dyDescent="0.25">
      <c r="A116">
        <v>37.551415097551804</v>
      </c>
      <c r="B116">
        <v>44</v>
      </c>
      <c r="C116">
        <v>16</v>
      </c>
      <c r="D116">
        <v>8.1280000000000001</v>
      </c>
    </row>
    <row r="117" spans="1:4" x14ac:dyDescent="0.25">
      <c r="A117">
        <v>37.5907398555848</v>
      </c>
      <c r="B117">
        <v>44</v>
      </c>
      <c r="C117">
        <v>16</v>
      </c>
      <c r="D117">
        <v>8.16</v>
      </c>
    </row>
    <row r="118" spans="1:4" x14ac:dyDescent="0.25">
      <c r="A118">
        <v>37.626749804389299</v>
      </c>
      <c r="B118">
        <v>44</v>
      </c>
      <c r="C118">
        <v>16</v>
      </c>
      <c r="D118">
        <v>8.1920000000000002</v>
      </c>
    </row>
    <row r="119" spans="1:4" x14ac:dyDescent="0.25">
      <c r="A119">
        <v>37.659465579452899</v>
      </c>
      <c r="B119">
        <v>43</v>
      </c>
      <c r="C119">
        <v>16</v>
      </c>
      <c r="D119">
        <v>8.2240000000000002</v>
      </c>
    </row>
    <row r="120" spans="1:4" x14ac:dyDescent="0.25">
      <c r="A120">
        <v>37.329812792511099</v>
      </c>
      <c r="B120">
        <v>44</v>
      </c>
      <c r="C120">
        <v>16</v>
      </c>
      <c r="D120">
        <v>8.2560000000000002</v>
      </c>
    </row>
    <row r="121" spans="1:4" x14ac:dyDescent="0.25">
      <c r="A121">
        <v>37.3710460662884</v>
      </c>
      <c r="B121">
        <v>44</v>
      </c>
      <c r="C121">
        <v>16</v>
      </c>
      <c r="D121">
        <v>8.2880000000000003</v>
      </c>
    </row>
    <row r="122" spans="1:4" x14ac:dyDescent="0.25">
      <c r="A122">
        <v>37.409041208609999</v>
      </c>
      <c r="B122">
        <v>44</v>
      </c>
      <c r="C122">
        <v>16</v>
      </c>
      <c r="D122">
        <v>8.32</v>
      </c>
    </row>
    <row r="123" spans="1:4" x14ac:dyDescent="0.25">
      <c r="A123">
        <v>37.443750937099303</v>
      </c>
      <c r="B123">
        <v>44</v>
      </c>
      <c r="C123">
        <v>16</v>
      </c>
      <c r="D123">
        <v>8.3520000000000003</v>
      </c>
    </row>
    <row r="124" spans="1:4" x14ac:dyDescent="0.25">
      <c r="A124">
        <v>37.475197390469802</v>
      </c>
      <c r="B124">
        <v>43</v>
      </c>
      <c r="C124">
        <v>16</v>
      </c>
      <c r="D124">
        <v>8.3840000000000003</v>
      </c>
    </row>
    <row r="125" spans="1:4" x14ac:dyDescent="0.25">
      <c r="A125">
        <v>37.1455610585706</v>
      </c>
      <c r="B125">
        <v>44</v>
      </c>
      <c r="C125">
        <v>17</v>
      </c>
      <c r="D125">
        <v>8.4160000000000004</v>
      </c>
    </row>
    <row r="126" spans="1:4" x14ac:dyDescent="0.25">
      <c r="A126">
        <v>37.1856451400485</v>
      </c>
      <c r="B126">
        <v>44</v>
      </c>
      <c r="C126">
        <v>17</v>
      </c>
      <c r="D126">
        <v>8.4480000000000004</v>
      </c>
    </row>
    <row r="127" spans="1:4" x14ac:dyDescent="0.25">
      <c r="A127">
        <v>37.222514631604703</v>
      </c>
      <c r="B127">
        <v>44</v>
      </c>
      <c r="C127">
        <v>17</v>
      </c>
      <c r="D127">
        <v>8.48</v>
      </c>
    </row>
    <row r="128" spans="1:4" x14ac:dyDescent="0.25">
      <c r="A128">
        <v>37.256123794318697</v>
      </c>
      <c r="B128">
        <v>44</v>
      </c>
      <c r="C128">
        <v>17</v>
      </c>
      <c r="D128">
        <v>8.5120000000000005</v>
      </c>
    </row>
    <row r="129" spans="1:4" x14ac:dyDescent="0.25">
      <c r="A129">
        <v>37.286496043221398</v>
      </c>
      <c r="B129">
        <v>43</v>
      </c>
      <c r="C129">
        <v>17</v>
      </c>
      <c r="D129">
        <v>8.5440000000000005</v>
      </c>
    </row>
    <row r="130" spans="1:4" x14ac:dyDescent="0.25">
      <c r="A130">
        <v>36.957242011548097</v>
      </c>
      <c r="B130">
        <v>44</v>
      </c>
      <c r="C130">
        <v>17</v>
      </c>
      <c r="D130">
        <v>8.5760000000000005</v>
      </c>
    </row>
    <row r="131" spans="1:4" x14ac:dyDescent="0.25">
      <c r="A131">
        <v>36.996339137242103</v>
      </c>
      <c r="B131">
        <v>44</v>
      </c>
      <c r="C131">
        <v>17</v>
      </c>
      <c r="D131">
        <v>8.6080000000000005</v>
      </c>
    </row>
    <row r="132" spans="1:4" x14ac:dyDescent="0.25">
      <c r="A132">
        <v>37.032242085570601</v>
      </c>
      <c r="B132">
        <v>44</v>
      </c>
      <c r="C132">
        <v>17</v>
      </c>
      <c r="D132">
        <v>8.64</v>
      </c>
    </row>
    <row r="133" spans="1:4" x14ac:dyDescent="0.25">
      <c r="A133">
        <v>37.064906501623703</v>
      </c>
      <c r="B133">
        <v>44</v>
      </c>
      <c r="C133">
        <v>17</v>
      </c>
      <c r="D133">
        <v>8.6720000000000006</v>
      </c>
    </row>
    <row r="134" spans="1:4" x14ac:dyDescent="0.25">
      <c r="A134">
        <v>37.094356913492902</v>
      </c>
      <c r="B134">
        <v>43</v>
      </c>
      <c r="C134">
        <v>17</v>
      </c>
      <c r="D134">
        <v>8.7040000000000006</v>
      </c>
    </row>
    <row r="135" spans="1:4" x14ac:dyDescent="0.25">
      <c r="A135">
        <v>36.765772455981597</v>
      </c>
      <c r="B135">
        <v>44</v>
      </c>
      <c r="C135">
        <v>17</v>
      </c>
      <c r="D135">
        <v>8.7360000000000007</v>
      </c>
    </row>
    <row r="136" spans="1:4" x14ac:dyDescent="0.25">
      <c r="A136">
        <v>36.8040092479051</v>
      </c>
      <c r="B136">
        <v>44</v>
      </c>
      <c r="C136">
        <v>17</v>
      </c>
      <c r="D136">
        <v>8.7680000000000007</v>
      </c>
    </row>
    <row r="137" spans="1:4" x14ac:dyDescent="0.25">
      <c r="A137">
        <v>36.839069902131001</v>
      </c>
      <c r="B137">
        <v>44</v>
      </c>
      <c r="C137">
        <v>17</v>
      </c>
      <c r="D137">
        <v>8.8000000000000007</v>
      </c>
    </row>
    <row r="138" spans="1:4" x14ac:dyDescent="0.25">
      <c r="A138">
        <v>36.870911329319199</v>
      </c>
      <c r="B138">
        <v>44</v>
      </c>
      <c r="C138">
        <v>17</v>
      </c>
      <c r="D138">
        <v>8.8320000000000007</v>
      </c>
    </row>
    <row r="139" spans="1:4" x14ac:dyDescent="0.25">
      <c r="A139">
        <v>36.899559013251299</v>
      </c>
      <c r="B139">
        <v>43</v>
      </c>
      <c r="C139">
        <v>17</v>
      </c>
      <c r="D139">
        <v>8.8640000000000008</v>
      </c>
    </row>
    <row r="140" spans="1:4" x14ac:dyDescent="0.25">
      <c r="A140">
        <v>36.5718693570971</v>
      </c>
      <c r="B140">
        <v>44</v>
      </c>
      <c r="C140">
        <v>17</v>
      </c>
      <c r="D140">
        <v>8.8960000000000008</v>
      </c>
    </row>
    <row r="141" spans="1:4" x14ac:dyDescent="0.25">
      <c r="A141">
        <v>36.609344778710799</v>
      </c>
      <c r="B141">
        <v>44</v>
      </c>
      <c r="C141">
        <v>17</v>
      </c>
      <c r="D141">
        <v>8.9280000000000008</v>
      </c>
    </row>
    <row r="142" spans="1:4" x14ac:dyDescent="0.25">
      <c r="A142">
        <v>36.643660296792802</v>
      </c>
      <c r="B142">
        <v>44</v>
      </c>
      <c r="C142">
        <v>17</v>
      </c>
      <c r="D142">
        <v>8.9600000000000009</v>
      </c>
    </row>
    <row r="143" spans="1:4" x14ac:dyDescent="0.25">
      <c r="A143">
        <v>36.6747739706218</v>
      </c>
      <c r="B143">
        <v>44</v>
      </c>
      <c r="C143">
        <v>17</v>
      </c>
      <c r="D143">
        <v>8.9920000000000009</v>
      </c>
    </row>
    <row r="144" spans="1:4" x14ac:dyDescent="0.25">
      <c r="A144">
        <v>36.702712123987403</v>
      </c>
      <c r="B144">
        <v>43</v>
      </c>
      <c r="C144">
        <v>17</v>
      </c>
      <c r="D144">
        <v>9.0239999999999991</v>
      </c>
    </row>
    <row r="145" spans="1:4" x14ac:dyDescent="0.25">
      <c r="A145">
        <v>36.376093169064703</v>
      </c>
      <c r="B145">
        <v>44</v>
      </c>
      <c r="C145">
        <v>17</v>
      </c>
      <c r="D145">
        <v>9.0559999999999992</v>
      </c>
    </row>
    <row r="146" spans="1:4" x14ac:dyDescent="0.25">
      <c r="A146">
        <v>36.412884683463503</v>
      </c>
      <c r="B146">
        <v>44</v>
      </c>
      <c r="C146">
        <v>17</v>
      </c>
      <c r="D146">
        <v>9.0879999999999992</v>
      </c>
    </row>
    <row r="147" spans="1:4" x14ac:dyDescent="0.25">
      <c r="A147">
        <v>36.446531120654697</v>
      </c>
      <c r="B147">
        <v>44</v>
      </c>
      <c r="C147">
        <v>17</v>
      </c>
      <c r="D147">
        <v>9.1199999999999992</v>
      </c>
    </row>
    <row r="148" spans="1:4" x14ac:dyDescent="0.25">
      <c r="A148">
        <v>36.476991606787699</v>
      </c>
      <c r="B148">
        <v>44</v>
      </c>
      <c r="C148">
        <v>17</v>
      </c>
      <c r="D148">
        <v>9.1519999999999992</v>
      </c>
    </row>
    <row r="149" spans="1:4" x14ac:dyDescent="0.25">
      <c r="A149">
        <v>36.504293192252902</v>
      </c>
      <c r="B149">
        <v>43</v>
      </c>
      <c r="C149">
        <v>17</v>
      </c>
      <c r="D149">
        <v>9.1839999999999993</v>
      </c>
    </row>
    <row r="150" spans="1:4" x14ac:dyDescent="0.25">
      <c r="A150">
        <v>36.178881399571502</v>
      </c>
      <c r="B150">
        <v>44</v>
      </c>
      <c r="C150">
        <v>17</v>
      </c>
      <c r="D150">
        <v>9.2159999999999993</v>
      </c>
    </row>
    <row r="151" spans="1:4" x14ac:dyDescent="0.25">
      <c r="A151">
        <v>36.2150497366815</v>
      </c>
      <c r="B151">
        <v>44</v>
      </c>
      <c r="C151">
        <v>17</v>
      </c>
      <c r="D151">
        <v>9.2479999999999993</v>
      </c>
    </row>
    <row r="152" spans="1:4" x14ac:dyDescent="0.25">
      <c r="A152">
        <v>36.248086717795402</v>
      </c>
      <c r="B152">
        <v>44</v>
      </c>
      <c r="C152">
        <v>17</v>
      </c>
      <c r="D152">
        <v>9.2799999999999994</v>
      </c>
    </row>
    <row r="153" spans="1:4" x14ac:dyDescent="0.25">
      <c r="A153">
        <v>36.2779524511365</v>
      </c>
      <c r="B153">
        <v>44</v>
      </c>
      <c r="C153">
        <v>17</v>
      </c>
      <c r="D153">
        <v>9.3119999999999994</v>
      </c>
    </row>
    <row r="154" spans="1:4" x14ac:dyDescent="0.25">
      <c r="A154">
        <v>36.304674634932603</v>
      </c>
      <c r="B154">
        <v>43</v>
      </c>
      <c r="C154">
        <v>17</v>
      </c>
      <c r="D154">
        <v>9.3439999999999994</v>
      </c>
    </row>
    <row r="155" spans="1:4" x14ac:dyDescent="0.25">
      <c r="A155">
        <v>35.980574755902602</v>
      </c>
      <c r="B155">
        <v>44</v>
      </c>
      <c r="C155">
        <v>17</v>
      </c>
      <c r="D155">
        <v>9.3759999999999994</v>
      </c>
    </row>
    <row r="156" spans="1:4" x14ac:dyDescent="0.25">
      <c r="A156">
        <v>36.016167641646902</v>
      </c>
      <c r="B156">
        <v>44</v>
      </c>
      <c r="C156">
        <v>17</v>
      </c>
      <c r="D156">
        <v>9.4079999999999995</v>
      </c>
    </row>
    <row r="157" spans="1:4" x14ac:dyDescent="0.25">
      <c r="A157">
        <v>36.048641984010096</v>
      </c>
      <c r="B157">
        <v>44</v>
      </c>
      <c r="C157">
        <v>17</v>
      </c>
      <c r="D157">
        <v>9.44</v>
      </c>
    </row>
    <row r="158" spans="1:4" x14ac:dyDescent="0.25">
      <c r="A158">
        <v>36.077958819947902</v>
      </c>
      <c r="B158">
        <v>44</v>
      </c>
      <c r="C158">
        <v>17</v>
      </c>
      <c r="D158">
        <v>9.4719999999999995</v>
      </c>
    </row>
    <row r="159" spans="1:4" x14ac:dyDescent="0.25">
      <c r="A159">
        <v>36.104146413163598</v>
      </c>
      <c r="B159">
        <v>44</v>
      </c>
      <c r="C159">
        <v>17</v>
      </c>
      <c r="D159">
        <v>9.5039999999999996</v>
      </c>
    </row>
    <row r="160" spans="1:4" x14ac:dyDescent="0.25">
      <c r="A160">
        <v>36.127253684853201</v>
      </c>
      <c r="B160">
        <v>43</v>
      </c>
      <c r="C160">
        <v>17</v>
      </c>
      <c r="D160">
        <v>9.5359999999999996</v>
      </c>
    </row>
    <row r="161" spans="1:4" x14ac:dyDescent="0.25">
      <c r="A161">
        <v>35.799564346951499</v>
      </c>
      <c r="B161">
        <v>44</v>
      </c>
      <c r="C161">
        <v>17</v>
      </c>
      <c r="D161">
        <v>9.5679999999999996</v>
      </c>
    </row>
    <row r="162" spans="1:4" x14ac:dyDescent="0.25">
      <c r="A162">
        <v>35.832007086573803</v>
      </c>
      <c r="B162">
        <v>44</v>
      </c>
      <c r="C162">
        <v>17</v>
      </c>
      <c r="D162">
        <v>9.6</v>
      </c>
    </row>
    <row r="163" spans="1:4" x14ac:dyDescent="0.25">
      <c r="A163">
        <v>35.861398170421602</v>
      </c>
      <c r="B163">
        <v>44</v>
      </c>
      <c r="C163">
        <v>17</v>
      </c>
      <c r="D163">
        <v>9.6319999999999997</v>
      </c>
    </row>
    <row r="164" spans="1:4" x14ac:dyDescent="0.25">
      <c r="A164">
        <v>35.887706292482399</v>
      </c>
      <c r="B164">
        <v>44</v>
      </c>
      <c r="C164">
        <v>17</v>
      </c>
      <c r="D164">
        <v>9.6639999999999997</v>
      </c>
    </row>
    <row r="165" spans="1:4" x14ac:dyDescent="0.25">
      <c r="A165">
        <v>35.910965699658099</v>
      </c>
      <c r="B165">
        <v>43</v>
      </c>
      <c r="C165">
        <v>17</v>
      </c>
      <c r="D165">
        <v>9.6959999999999997</v>
      </c>
    </row>
    <row r="166" spans="1:4" x14ac:dyDescent="0.25">
      <c r="A166">
        <v>35.585936174156203</v>
      </c>
      <c r="B166">
        <v>44</v>
      </c>
      <c r="C166">
        <v>17</v>
      </c>
      <c r="D166">
        <v>9.7279999999999998</v>
      </c>
    </row>
    <row r="167" spans="1:4" x14ac:dyDescent="0.25">
      <c r="A167">
        <v>35.618449956953498</v>
      </c>
      <c r="B167">
        <v>44</v>
      </c>
      <c r="C167">
        <v>17</v>
      </c>
      <c r="D167">
        <v>9.76</v>
      </c>
    </row>
    <row r="168" spans="1:4" x14ac:dyDescent="0.25">
      <c r="A168">
        <v>35.647926882166999</v>
      </c>
      <c r="B168">
        <v>44</v>
      </c>
      <c r="C168">
        <v>17</v>
      </c>
      <c r="D168">
        <v>9.7919999999999998</v>
      </c>
    </row>
    <row r="169" spans="1:4" x14ac:dyDescent="0.25">
      <c r="A169">
        <v>35.674320080618401</v>
      </c>
      <c r="B169">
        <v>44</v>
      </c>
      <c r="C169">
        <v>17</v>
      </c>
      <c r="D169">
        <v>9.8239999999999998</v>
      </c>
    </row>
    <row r="170" spans="1:4" x14ac:dyDescent="0.25">
      <c r="A170">
        <v>35.697665029358198</v>
      </c>
      <c r="B170">
        <v>43</v>
      </c>
      <c r="C170">
        <v>17</v>
      </c>
      <c r="D170">
        <v>9.8559999999999999</v>
      </c>
    </row>
    <row r="171" spans="1:4" x14ac:dyDescent="0.25">
      <c r="A171">
        <v>35.375095457533703</v>
      </c>
      <c r="B171">
        <v>44</v>
      </c>
      <c r="C171">
        <v>17</v>
      </c>
      <c r="D171">
        <v>9.8879999999999999</v>
      </c>
    </row>
    <row r="172" spans="1:4" x14ac:dyDescent="0.25">
      <c r="A172">
        <v>35.407592168652698</v>
      </c>
      <c r="B172">
        <v>44</v>
      </c>
      <c r="C172">
        <v>17</v>
      </c>
      <c r="D172">
        <v>9.92</v>
      </c>
    </row>
    <row r="173" spans="1:4" x14ac:dyDescent="0.25">
      <c r="A173">
        <v>35.437060625114803</v>
      </c>
      <c r="B173">
        <v>44</v>
      </c>
      <c r="C173">
        <v>17</v>
      </c>
      <c r="D173">
        <v>9.952</v>
      </c>
    </row>
    <row r="174" spans="1:4" x14ac:dyDescent="0.25">
      <c r="A174">
        <v>35.463442947127902</v>
      </c>
      <c r="B174">
        <v>44</v>
      </c>
      <c r="C174">
        <v>17</v>
      </c>
      <c r="D174">
        <v>9.984</v>
      </c>
    </row>
    <row r="175" spans="1:4" x14ac:dyDescent="0.25">
      <c r="A175">
        <v>35.486771530269898</v>
      </c>
      <c r="B175">
        <v>43</v>
      </c>
      <c r="C175">
        <v>18</v>
      </c>
      <c r="D175">
        <v>10.016</v>
      </c>
    </row>
    <row r="176" spans="1:4" x14ac:dyDescent="0.25">
      <c r="A176">
        <v>35.166460280823799</v>
      </c>
      <c r="B176">
        <v>44</v>
      </c>
      <c r="C176">
        <v>18</v>
      </c>
      <c r="D176">
        <v>10.048</v>
      </c>
    </row>
    <row r="177" spans="1:4" x14ac:dyDescent="0.25">
      <c r="A177">
        <v>35.198846511713</v>
      </c>
      <c r="B177">
        <v>44</v>
      </c>
      <c r="C177">
        <v>18</v>
      </c>
      <c r="D177">
        <v>10.08</v>
      </c>
    </row>
    <row r="178" spans="1:4" x14ac:dyDescent="0.25">
      <c r="A178">
        <v>35.2282113682447</v>
      </c>
      <c r="B178">
        <v>44</v>
      </c>
      <c r="C178">
        <v>18</v>
      </c>
      <c r="D178">
        <v>10.112</v>
      </c>
    </row>
    <row r="179" spans="1:4" x14ac:dyDescent="0.25">
      <c r="A179">
        <v>35.254489839903997</v>
      </c>
      <c r="B179">
        <v>44</v>
      </c>
      <c r="C179">
        <v>18</v>
      </c>
      <c r="D179">
        <v>10.144</v>
      </c>
    </row>
    <row r="180" spans="1:4" x14ac:dyDescent="0.25">
      <c r="A180">
        <v>35.277714651465402</v>
      </c>
      <c r="B180">
        <v>44</v>
      </c>
      <c r="C180">
        <v>18</v>
      </c>
      <c r="D180">
        <v>10.176</v>
      </c>
    </row>
    <row r="181" spans="1:4" x14ac:dyDescent="0.25">
      <c r="A181">
        <v>35.297938268210302</v>
      </c>
      <c r="B181">
        <v>43</v>
      </c>
      <c r="C181">
        <v>18</v>
      </c>
      <c r="D181">
        <v>10.208</v>
      </c>
    </row>
    <row r="182" spans="1:4" x14ac:dyDescent="0.25">
      <c r="A182">
        <v>34.974931817539201</v>
      </c>
      <c r="B182">
        <v>44</v>
      </c>
      <c r="C182">
        <v>18</v>
      </c>
      <c r="D182">
        <v>10.24</v>
      </c>
    </row>
    <row r="183" spans="1:4" x14ac:dyDescent="0.25">
      <c r="A183">
        <v>35.004598106980403</v>
      </c>
      <c r="B183">
        <v>44</v>
      </c>
      <c r="C183">
        <v>18</v>
      </c>
      <c r="D183">
        <v>10.272</v>
      </c>
    </row>
    <row r="184" spans="1:4" x14ac:dyDescent="0.25">
      <c r="A184">
        <v>35.031305488079397</v>
      </c>
      <c r="B184">
        <v>44</v>
      </c>
      <c r="C184">
        <v>18</v>
      </c>
      <c r="D184">
        <v>10.304</v>
      </c>
    </row>
    <row r="185" spans="1:4" x14ac:dyDescent="0.25">
      <c r="A185">
        <v>35.054991186759501</v>
      </c>
      <c r="B185">
        <v>44</v>
      </c>
      <c r="C185">
        <v>18</v>
      </c>
      <c r="D185">
        <v>10.336</v>
      </c>
    </row>
    <row r="186" spans="1:4" x14ac:dyDescent="0.25">
      <c r="A186">
        <v>35.075693289514703</v>
      </c>
      <c r="B186">
        <v>43</v>
      </c>
      <c r="C186">
        <v>18</v>
      </c>
      <c r="D186">
        <v>10.368</v>
      </c>
    </row>
    <row r="187" spans="1:4" x14ac:dyDescent="0.25">
      <c r="A187">
        <v>34.755838650871802</v>
      </c>
      <c r="B187">
        <v>44</v>
      </c>
      <c r="C187">
        <v>18</v>
      </c>
      <c r="D187">
        <v>10.4</v>
      </c>
    </row>
    <row r="188" spans="1:4" x14ac:dyDescent="0.25">
      <c r="A188">
        <v>34.7858402417246</v>
      </c>
      <c r="B188">
        <v>44</v>
      </c>
      <c r="C188">
        <v>18</v>
      </c>
      <c r="D188">
        <v>10.432</v>
      </c>
    </row>
    <row r="189" spans="1:4" x14ac:dyDescent="0.25">
      <c r="A189">
        <v>34.8128879310852</v>
      </c>
      <c r="B189">
        <v>44</v>
      </c>
      <c r="C189">
        <v>18</v>
      </c>
      <c r="D189">
        <v>10.464</v>
      </c>
    </row>
    <row r="190" spans="1:4" x14ac:dyDescent="0.25">
      <c r="A190">
        <v>34.836908520996303</v>
      </c>
      <c r="B190">
        <v>44</v>
      </c>
      <c r="C190">
        <v>18</v>
      </c>
      <c r="D190">
        <v>10.496</v>
      </c>
    </row>
    <row r="191" spans="1:4" x14ac:dyDescent="0.25">
      <c r="A191">
        <v>34.857937110758797</v>
      </c>
      <c r="B191">
        <v>43</v>
      </c>
      <c r="C191">
        <v>18</v>
      </c>
      <c r="D191">
        <v>10.528</v>
      </c>
    </row>
    <row r="192" spans="1:4" x14ac:dyDescent="0.25">
      <c r="A192">
        <v>34.540895061977999</v>
      </c>
      <c r="B192">
        <v>44</v>
      </c>
      <c r="C192">
        <v>18</v>
      </c>
      <c r="D192">
        <v>10.56</v>
      </c>
    </row>
    <row r="193" spans="1:4" x14ac:dyDescent="0.25">
      <c r="A193">
        <v>34.571078606639198</v>
      </c>
      <c r="B193">
        <v>44</v>
      </c>
      <c r="C193">
        <v>18</v>
      </c>
      <c r="D193">
        <v>10.592000000000001</v>
      </c>
    </row>
    <row r="194" spans="1:4" x14ac:dyDescent="0.25">
      <c r="A194">
        <v>34.598302185657403</v>
      </c>
      <c r="B194">
        <v>44</v>
      </c>
      <c r="C194">
        <v>18</v>
      </c>
      <c r="D194">
        <v>10.624000000000001</v>
      </c>
    </row>
    <row r="195" spans="1:4" x14ac:dyDescent="0.25">
      <c r="A195">
        <v>34.622490425433</v>
      </c>
      <c r="B195">
        <v>44</v>
      </c>
      <c r="C195">
        <v>18</v>
      </c>
      <c r="D195">
        <v>10.656000000000001</v>
      </c>
    </row>
    <row r="196" spans="1:4" x14ac:dyDescent="0.25">
      <c r="A196">
        <v>34.643678060743802</v>
      </c>
      <c r="B196">
        <v>44</v>
      </c>
      <c r="C196">
        <v>18</v>
      </c>
      <c r="D196">
        <v>10.688000000000001</v>
      </c>
    </row>
    <row r="197" spans="1:4" x14ac:dyDescent="0.25">
      <c r="A197">
        <v>34.661919103657603</v>
      </c>
      <c r="B197">
        <v>43</v>
      </c>
      <c r="C197">
        <v>18</v>
      </c>
      <c r="D197">
        <v>10.72</v>
      </c>
    </row>
    <row r="198" spans="1:4" x14ac:dyDescent="0.25">
      <c r="A198">
        <v>34.342720651571497</v>
      </c>
      <c r="B198">
        <v>44</v>
      </c>
      <c r="C198">
        <v>18</v>
      </c>
      <c r="D198">
        <v>10.752000000000001</v>
      </c>
    </row>
    <row r="199" spans="1:4" x14ac:dyDescent="0.25">
      <c r="A199">
        <v>34.370459227983602</v>
      </c>
      <c r="B199">
        <v>44</v>
      </c>
      <c r="C199">
        <v>18</v>
      </c>
      <c r="D199">
        <v>10.784000000000001</v>
      </c>
    </row>
    <row r="200" spans="1:4" x14ac:dyDescent="0.25">
      <c r="A200">
        <v>34.395286434985103</v>
      </c>
      <c r="B200">
        <v>44</v>
      </c>
      <c r="C200">
        <v>18</v>
      </c>
      <c r="D200">
        <v>10.816000000000001</v>
      </c>
    </row>
    <row r="201" spans="1:4" x14ac:dyDescent="0.25">
      <c r="A201">
        <v>34.417136485737402</v>
      </c>
      <c r="B201">
        <v>44</v>
      </c>
      <c r="C201">
        <v>18</v>
      </c>
      <c r="D201">
        <v>10.848000000000001</v>
      </c>
    </row>
    <row r="202" spans="1:4" x14ac:dyDescent="0.25">
      <c r="A202">
        <v>34.436049036140403</v>
      </c>
      <c r="B202">
        <v>43</v>
      </c>
      <c r="C202">
        <v>18</v>
      </c>
      <c r="D202">
        <v>10.88</v>
      </c>
    </row>
    <row r="203" spans="1:4" x14ac:dyDescent="0.25">
      <c r="A203">
        <v>34.120289017168403</v>
      </c>
      <c r="B203">
        <v>44</v>
      </c>
      <c r="C203">
        <v>18</v>
      </c>
      <c r="D203">
        <v>10.912000000000001</v>
      </c>
    </row>
    <row r="204" spans="1:4" x14ac:dyDescent="0.25">
      <c r="A204">
        <v>34.148527101103298</v>
      </c>
      <c r="B204">
        <v>44</v>
      </c>
      <c r="C204">
        <v>18</v>
      </c>
      <c r="D204">
        <v>10.944000000000001</v>
      </c>
    </row>
    <row r="205" spans="1:4" x14ac:dyDescent="0.25">
      <c r="A205">
        <v>34.1738467028608</v>
      </c>
      <c r="B205">
        <v>44</v>
      </c>
      <c r="C205">
        <v>18</v>
      </c>
      <c r="D205">
        <v>10.976000000000001</v>
      </c>
    </row>
    <row r="206" spans="1:4" x14ac:dyDescent="0.25">
      <c r="A206">
        <v>34.196177777029803</v>
      </c>
      <c r="B206">
        <v>44</v>
      </c>
      <c r="C206">
        <v>18</v>
      </c>
      <c r="D206">
        <v>11.007999999999999</v>
      </c>
    </row>
    <row r="207" spans="1:4" x14ac:dyDescent="0.25">
      <c r="A207">
        <v>34.2155569782092</v>
      </c>
      <c r="B207">
        <v>44</v>
      </c>
      <c r="C207">
        <v>18</v>
      </c>
      <c r="D207">
        <v>11.04</v>
      </c>
    </row>
    <row r="208" spans="1:4" x14ac:dyDescent="0.25">
      <c r="A208">
        <v>34.232039782013899</v>
      </c>
      <c r="B208">
        <v>43</v>
      </c>
      <c r="C208">
        <v>18</v>
      </c>
      <c r="D208">
        <v>11.071999999999999</v>
      </c>
    </row>
    <row r="209" spans="1:4" x14ac:dyDescent="0.25">
      <c r="A209">
        <v>33.914745496041199</v>
      </c>
      <c r="B209">
        <v>44</v>
      </c>
      <c r="C209">
        <v>18</v>
      </c>
      <c r="D209">
        <v>11.103999999999999</v>
      </c>
    </row>
    <row r="210" spans="1:4" x14ac:dyDescent="0.25">
      <c r="A210">
        <v>33.940846669556102</v>
      </c>
      <c r="B210">
        <v>44</v>
      </c>
      <c r="C210">
        <v>18</v>
      </c>
      <c r="D210">
        <v>11.135999999999999</v>
      </c>
    </row>
    <row r="211" spans="1:4" x14ac:dyDescent="0.25">
      <c r="A211">
        <v>33.964067792797202</v>
      </c>
      <c r="B211">
        <v>44</v>
      </c>
      <c r="C211">
        <v>18</v>
      </c>
      <c r="D211">
        <v>11.167999999999999</v>
      </c>
    </row>
    <row r="212" spans="1:4" x14ac:dyDescent="0.25">
      <c r="A212">
        <v>33.984351470423803</v>
      </c>
      <c r="B212">
        <v>44</v>
      </c>
      <c r="C212">
        <v>18</v>
      </c>
      <c r="D212">
        <v>11.2</v>
      </c>
    </row>
    <row r="213" spans="1:4" x14ac:dyDescent="0.25">
      <c r="A213">
        <v>34.001738547707397</v>
      </c>
      <c r="B213">
        <v>43</v>
      </c>
      <c r="C213">
        <v>18</v>
      </c>
      <c r="D213">
        <v>11.231999999999999</v>
      </c>
    </row>
    <row r="214" spans="1:4" x14ac:dyDescent="0.25">
      <c r="A214">
        <v>33.6882537138491</v>
      </c>
      <c r="B214">
        <v>44</v>
      </c>
      <c r="C214">
        <v>18</v>
      </c>
      <c r="D214">
        <v>11.263999999999999</v>
      </c>
    </row>
    <row r="215" spans="1:4" x14ac:dyDescent="0.25">
      <c r="A215">
        <v>33.715048360784699</v>
      </c>
      <c r="B215">
        <v>44</v>
      </c>
      <c r="C215">
        <v>18</v>
      </c>
      <c r="D215">
        <v>11.295999999999999</v>
      </c>
    </row>
    <row r="216" spans="1:4" x14ac:dyDescent="0.25">
      <c r="A216">
        <v>33.738945424427399</v>
      </c>
      <c r="B216">
        <v>44</v>
      </c>
      <c r="C216">
        <v>18</v>
      </c>
      <c r="D216">
        <v>11.327999999999999</v>
      </c>
    </row>
    <row r="217" spans="1:4" x14ac:dyDescent="0.25">
      <c r="A217">
        <v>33.759886853167203</v>
      </c>
      <c r="B217">
        <v>44</v>
      </c>
      <c r="C217">
        <v>18</v>
      </c>
      <c r="D217">
        <v>11.36</v>
      </c>
    </row>
    <row r="218" spans="1:4" x14ac:dyDescent="0.25">
      <c r="A218">
        <v>33.777910505100998</v>
      </c>
      <c r="B218">
        <v>44</v>
      </c>
      <c r="C218">
        <v>19</v>
      </c>
      <c r="D218">
        <v>11.391999999999999</v>
      </c>
    </row>
    <row r="219" spans="1:4" x14ac:dyDescent="0.25">
      <c r="A219">
        <v>33.793073586001597</v>
      </c>
      <c r="B219">
        <v>43</v>
      </c>
      <c r="C219">
        <v>19</v>
      </c>
      <c r="D219">
        <v>11.423999999999999</v>
      </c>
    </row>
    <row r="220" spans="1:4" x14ac:dyDescent="0.25">
      <c r="A220">
        <v>33.478413380081903</v>
      </c>
      <c r="B220">
        <v>44</v>
      </c>
      <c r="C220">
        <v>19</v>
      </c>
      <c r="D220">
        <v>11.456</v>
      </c>
    </row>
    <row r="221" spans="1:4" x14ac:dyDescent="0.25">
      <c r="A221">
        <v>33.503244747373301</v>
      </c>
      <c r="B221">
        <v>44</v>
      </c>
      <c r="C221">
        <v>19</v>
      </c>
      <c r="D221">
        <v>11.488</v>
      </c>
    </row>
    <row r="222" spans="1:4" x14ac:dyDescent="0.25">
      <c r="A222">
        <v>33.525209609425303</v>
      </c>
      <c r="B222">
        <v>44</v>
      </c>
      <c r="C222">
        <v>19</v>
      </c>
      <c r="D222">
        <v>11.52</v>
      </c>
    </row>
    <row r="223" spans="1:4" x14ac:dyDescent="0.25">
      <c r="A223">
        <v>33.544265575085397</v>
      </c>
      <c r="B223">
        <v>44</v>
      </c>
      <c r="C223">
        <v>19</v>
      </c>
      <c r="D223">
        <v>11.552</v>
      </c>
    </row>
    <row r="224" spans="1:4" x14ac:dyDescent="0.25">
      <c r="A224">
        <v>33.5604567104306</v>
      </c>
      <c r="B224">
        <v>43</v>
      </c>
      <c r="C224">
        <v>19</v>
      </c>
      <c r="D224">
        <v>11.584</v>
      </c>
    </row>
    <row r="225" spans="1:4" x14ac:dyDescent="0.25">
      <c r="A225">
        <v>33.249803810992901</v>
      </c>
      <c r="B225">
        <v>44</v>
      </c>
      <c r="C225">
        <v>19</v>
      </c>
      <c r="D225">
        <v>11.616</v>
      </c>
    </row>
    <row r="226" spans="1:4" x14ac:dyDescent="0.25">
      <c r="A226">
        <v>33.275429901552201</v>
      </c>
      <c r="B226">
        <v>44</v>
      </c>
      <c r="C226">
        <v>19</v>
      </c>
      <c r="D226">
        <v>11.648</v>
      </c>
    </row>
    <row r="227" spans="1:4" x14ac:dyDescent="0.25">
      <c r="A227">
        <v>33.2981661679392</v>
      </c>
      <c r="B227">
        <v>44</v>
      </c>
      <c r="C227">
        <v>19</v>
      </c>
      <c r="D227">
        <v>11.68</v>
      </c>
    </row>
    <row r="228" spans="1:4" x14ac:dyDescent="0.25">
      <c r="A228">
        <v>33.317972169927401</v>
      </c>
      <c r="B228">
        <v>44</v>
      </c>
      <c r="C228">
        <v>19</v>
      </c>
      <c r="D228">
        <v>11.712</v>
      </c>
    </row>
    <row r="229" spans="1:4" x14ac:dyDescent="0.25">
      <c r="A229">
        <v>33.334893070615003</v>
      </c>
      <c r="B229">
        <v>44</v>
      </c>
      <c r="C229">
        <v>19</v>
      </c>
      <c r="D229">
        <v>11.744</v>
      </c>
    </row>
    <row r="230" spans="1:4" x14ac:dyDescent="0.25">
      <c r="A230">
        <v>33.348984807643099</v>
      </c>
      <c r="B230">
        <v>43</v>
      </c>
      <c r="C230">
        <v>19</v>
      </c>
      <c r="D230">
        <v>11.776</v>
      </c>
    </row>
    <row r="231" spans="1:4" x14ac:dyDescent="0.25">
      <c r="A231">
        <v>33.037373314347697</v>
      </c>
      <c r="B231">
        <v>44</v>
      </c>
      <c r="C231">
        <v>19</v>
      </c>
      <c r="D231">
        <v>11.808</v>
      </c>
    </row>
    <row r="232" spans="1:4" x14ac:dyDescent="0.25">
      <c r="A232">
        <v>33.061132475983698</v>
      </c>
      <c r="B232">
        <v>44</v>
      </c>
      <c r="C232">
        <v>19</v>
      </c>
      <c r="D232">
        <v>11.84</v>
      </c>
    </row>
    <row r="233" spans="1:4" x14ac:dyDescent="0.25">
      <c r="A233">
        <v>33.082032014812498</v>
      </c>
      <c r="B233">
        <v>44</v>
      </c>
      <c r="C233">
        <v>19</v>
      </c>
      <c r="D233">
        <v>11.872</v>
      </c>
    </row>
    <row r="234" spans="1:4" x14ac:dyDescent="0.25">
      <c r="A234">
        <v>33.100052509079298</v>
      </c>
      <c r="B234">
        <v>44</v>
      </c>
      <c r="C234">
        <v>19</v>
      </c>
      <c r="D234">
        <v>11.904</v>
      </c>
    </row>
    <row r="235" spans="1:4" x14ac:dyDescent="0.25">
      <c r="A235">
        <v>33.115235497724598</v>
      </c>
      <c r="B235">
        <v>44</v>
      </c>
      <c r="C235">
        <v>19</v>
      </c>
      <c r="D235">
        <v>11.936</v>
      </c>
    </row>
    <row r="236" spans="1:4" x14ac:dyDescent="0.25">
      <c r="A236">
        <v>33.127640043670198</v>
      </c>
      <c r="B236">
        <v>43</v>
      </c>
      <c r="C236">
        <v>19</v>
      </c>
      <c r="D236">
        <v>11.968</v>
      </c>
    </row>
    <row r="237" spans="1:4" x14ac:dyDescent="0.25">
      <c r="A237">
        <v>32.815859519292701</v>
      </c>
      <c r="B237">
        <v>44</v>
      </c>
      <c r="C237">
        <v>19</v>
      </c>
      <c r="D237">
        <v>12</v>
      </c>
    </row>
    <row r="238" spans="1:4" x14ac:dyDescent="0.25">
      <c r="A238">
        <v>32.838126355398103</v>
      </c>
      <c r="B238">
        <v>44</v>
      </c>
      <c r="C238">
        <v>19</v>
      </c>
      <c r="D238">
        <v>12.032</v>
      </c>
    </row>
    <row r="239" spans="1:4" x14ac:dyDescent="0.25">
      <c r="A239">
        <v>32.857572369335998</v>
      </c>
      <c r="B239">
        <v>44</v>
      </c>
      <c r="C239">
        <v>19</v>
      </c>
      <c r="D239">
        <v>12.064</v>
      </c>
    </row>
    <row r="240" spans="1:4" x14ac:dyDescent="0.25">
      <c r="A240">
        <v>32.874179863098597</v>
      </c>
      <c r="B240">
        <v>44</v>
      </c>
      <c r="C240">
        <v>19</v>
      </c>
      <c r="D240">
        <v>12.096</v>
      </c>
    </row>
    <row r="241" spans="1:4" x14ac:dyDescent="0.25">
      <c r="A241">
        <v>32.887991633324901</v>
      </c>
      <c r="B241">
        <v>44</v>
      </c>
      <c r="C241">
        <v>19</v>
      </c>
      <c r="D241">
        <v>12.128</v>
      </c>
    </row>
    <row r="242" spans="1:4" x14ac:dyDescent="0.25">
      <c r="A242">
        <v>32.899067664461597</v>
      </c>
      <c r="B242">
        <v>43</v>
      </c>
      <c r="C242">
        <v>19</v>
      </c>
      <c r="D242">
        <v>12.16</v>
      </c>
    </row>
    <row r="243" spans="1:4" x14ac:dyDescent="0.25">
      <c r="A243">
        <v>32.5877422192317</v>
      </c>
      <c r="B243">
        <v>44</v>
      </c>
      <c r="C243">
        <v>19</v>
      </c>
      <c r="D243">
        <v>12.192</v>
      </c>
    </row>
    <row r="244" spans="1:4" x14ac:dyDescent="0.25">
      <c r="A244">
        <v>32.608815622318801</v>
      </c>
      <c r="B244">
        <v>44</v>
      </c>
      <c r="C244">
        <v>19</v>
      </c>
      <c r="D244">
        <v>12.224</v>
      </c>
    </row>
    <row r="245" spans="1:4" x14ac:dyDescent="0.25">
      <c r="A245">
        <v>32.627099102729296</v>
      </c>
      <c r="B245">
        <v>44</v>
      </c>
      <c r="C245">
        <v>19</v>
      </c>
      <c r="D245">
        <v>12.256</v>
      </c>
    </row>
    <row r="246" spans="1:4" x14ac:dyDescent="0.25">
      <c r="A246">
        <v>32.642576135775599</v>
      </c>
      <c r="B246">
        <v>44</v>
      </c>
      <c r="C246">
        <v>19</v>
      </c>
      <c r="D246">
        <v>12.288</v>
      </c>
    </row>
    <row r="247" spans="1:4" x14ac:dyDescent="0.25">
      <c r="A247">
        <v>32.655290363104001</v>
      </c>
      <c r="B247">
        <v>44</v>
      </c>
      <c r="C247">
        <v>19</v>
      </c>
      <c r="D247">
        <v>12.32</v>
      </c>
    </row>
    <row r="248" spans="1:4" x14ac:dyDescent="0.25">
      <c r="A248">
        <v>32.665302417905203</v>
      </c>
      <c r="B248">
        <v>43</v>
      </c>
      <c r="C248">
        <v>19</v>
      </c>
      <c r="D248">
        <v>12.352</v>
      </c>
    </row>
    <row r="249" spans="1:4" x14ac:dyDescent="0.25">
      <c r="A249">
        <v>32.354890711474802</v>
      </c>
      <c r="B249">
        <v>44</v>
      </c>
      <c r="C249">
        <v>19</v>
      </c>
      <c r="D249">
        <v>12.384</v>
      </c>
    </row>
    <row r="250" spans="1:4" x14ac:dyDescent="0.25">
      <c r="A250">
        <v>32.3749873364305</v>
      </c>
      <c r="B250">
        <v>44</v>
      </c>
      <c r="C250">
        <v>19</v>
      </c>
      <c r="D250">
        <v>12.416</v>
      </c>
    </row>
    <row r="251" spans="1:4" x14ac:dyDescent="0.25">
      <c r="A251">
        <v>32.392318332165402</v>
      </c>
      <c r="B251">
        <v>44</v>
      </c>
      <c r="C251">
        <v>19</v>
      </c>
      <c r="D251">
        <v>12.448</v>
      </c>
    </row>
    <row r="252" spans="1:4" x14ac:dyDescent="0.25">
      <c r="A252">
        <v>32.406868309960998</v>
      </c>
      <c r="B252">
        <v>44</v>
      </c>
      <c r="C252">
        <v>19</v>
      </c>
      <c r="D252">
        <v>12.48</v>
      </c>
    </row>
    <row r="253" spans="1:4" x14ac:dyDescent="0.25">
      <c r="A253">
        <v>32.418681711990601</v>
      </c>
      <c r="B253">
        <v>44</v>
      </c>
      <c r="C253">
        <v>19</v>
      </c>
      <c r="D253">
        <v>12.512</v>
      </c>
    </row>
    <row r="254" spans="1:4" x14ac:dyDescent="0.25">
      <c r="A254">
        <v>32.4278197996776</v>
      </c>
      <c r="B254">
        <v>43</v>
      </c>
      <c r="C254">
        <v>19</v>
      </c>
      <c r="D254">
        <v>12.544</v>
      </c>
    </row>
    <row r="255" spans="1:4" x14ac:dyDescent="0.25">
      <c r="A255">
        <v>32.118655706982402</v>
      </c>
      <c r="B255">
        <v>44</v>
      </c>
      <c r="C255">
        <v>20</v>
      </c>
      <c r="D255">
        <v>12.576000000000001</v>
      </c>
    </row>
    <row r="256" spans="1:4" x14ac:dyDescent="0.25">
      <c r="A256">
        <v>32.137930686521898</v>
      </c>
      <c r="B256">
        <v>44</v>
      </c>
      <c r="C256">
        <v>20</v>
      </c>
      <c r="D256">
        <v>12.608000000000001</v>
      </c>
    </row>
    <row r="257" spans="1:4" x14ac:dyDescent="0.25">
      <c r="A257">
        <v>32.154459726833302</v>
      </c>
      <c r="B257">
        <v>44</v>
      </c>
      <c r="C257">
        <v>20</v>
      </c>
      <c r="D257">
        <v>12.64</v>
      </c>
    </row>
    <row r="258" spans="1:4" x14ac:dyDescent="0.25">
      <c r="A258">
        <v>32.168228567904798</v>
      </c>
      <c r="B258">
        <v>44</v>
      </c>
      <c r="C258">
        <v>20</v>
      </c>
      <c r="D258">
        <v>12.672000000000001</v>
      </c>
    </row>
    <row r="259" spans="1:4" x14ac:dyDescent="0.25">
      <c r="A259">
        <v>32.179282422964</v>
      </c>
      <c r="B259">
        <v>44</v>
      </c>
      <c r="C259">
        <v>20</v>
      </c>
      <c r="D259">
        <v>12.704000000000001</v>
      </c>
    </row>
    <row r="260" spans="1:4" x14ac:dyDescent="0.25">
      <c r="A260">
        <v>32.187683160100001</v>
      </c>
      <c r="B260">
        <v>43</v>
      </c>
      <c r="C260">
        <v>20</v>
      </c>
      <c r="D260">
        <v>12.736000000000001</v>
      </c>
    </row>
    <row r="261" spans="1:4" x14ac:dyDescent="0.25">
      <c r="A261">
        <v>31.880009952340501</v>
      </c>
      <c r="B261">
        <v>44</v>
      </c>
      <c r="C261">
        <v>20</v>
      </c>
      <c r="D261">
        <v>12.768000000000001</v>
      </c>
    </row>
    <row r="262" spans="1:4" x14ac:dyDescent="0.25">
      <c r="A262">
        <v>31.898574787384799</v>
      </c>
      <c r="B262">
        <v>44</v>
      </c>
      <c r="C262">
        <v>20</v>
      </c>
      <c r="D262">
        <v>12.8</v>
      </c>
    </row>
    <row r="263" spans="1:4" x14ac:dyDescent="0.25">
      <c r="A263">
        <v>31.914410204163602</v>
      </c>
      <c r="B263">
        <v>44</v>
      </c>
      <c r="C263">
        <v>20</v>
      </c>
      <c r="D263">
        <v>12.832000000000001</v>
      </c>
    </row>
    <row r="264" spans="1:4" x14ac:dyDescent="0.25">
      <c r="A264">
        <v>31.927503049533001</v>
      </c>
      <c r="B264">
        <v>44</v>
      </c>
      <c r="C264">
        <v>20</v>
      </c>
      <c r="D264">
        <v>12.864000000000001</v>
      </c>
    </row>
    <row r="265" spans="1:4" x14ac:dyDescent="0.25">
      <c r="A265">
        <v>31.937899266748001</v>
      </c>
      <c r="B265">
        <v>44</v>
      </c>
      <c r="C265">
        <v>20</v>
      </c>
      <c r="D265">
        <v>12.896000000000001</v>
      </c>
    </row>
    <row r="266" spans="1:4" x14ac:dyDescent="0.25">
      <c r="A266">
        <v>31.945661295913698</v>
      </c>
      <c r="B266">
        <v>44</v>
      </c>
      <c r="C266">
        <v>20</v>
      </c>
      <c r="D266">
        <v>12.928000000000001</v>
      </c>
    </row>
    <row r="267" spans="1:4" x14ac:dyDescent="0.25">
      <c r="A267">
        <v>31.950863704396401</v>
      </c>
      <c r="B267">
        <v>43</v>
      </c>
      <c r="C267">
        <v>20</v>
      </c>
      <c r="D267">
        <v>12.96</v>
      </c>
    </row>
    <row r="268" spans="1:4" x14ac:dyDescent="0.25">
      <c r="A268">
        <v>31.6410836365311</v>
      </c>
      <c r="B268">
        <v>44</v>
      </c>
      <c r="C268">
        <v>20</v>
      </c>
      <c r="D268">
        <v>12.992000000000001</v>
      </c>
    </row>
    <row r="269" spans="1:4" x14ac:dyDescent="0.25">
      <c r="A269">
        <v>31.656887173577701</v>
      </c>
      <c r="B269">
        <v>44</v>
      </c>
      <c r="C269">
        <v>20</v>
      </c>
      <c r="D269">
        <v>13.023999999999999</v>
      </c>
    </row>
    <row r="270" spans="1:4" x14ac:dyDescent="0.25">
      <c r="A270">
        <v>31.670040756938</v>
      </c>
      <c r="B270">
        <v>44</v>
      </c>
      <c r="C270">
        <v>20</v>
      </c>
      <c r="D270">
        <v>13.055999999999999</v>
      </c>
    </row>
    <row r="271" spans="1:4" x14ac:dyDescent="0.25">
      <c r="A271">
        <v>31.680535530097401</v>
      </c>
      <c r="B271">
        <v>44</v>
      </c>
      <c r="C271">
        <v>20</v>
      </c>
      <c r="D271">
        <v>13.087999999999999</v>
      </c>
    </row>
    <row r="272" spans="1:4" x14ac:dyDescent="0.25">
      <c r="A272">
        <v>31.688420467784201</v>
      </c>
      <c r="B272">
        <v>44</v>
      </c>
      <c r="C272">
        <v>20</v>
      </c>
      <c r="D272">
        <v>13.12</v>
      </c>
    </row>
    <row r="273" spans="1:4" x14ac:dyDescent="0.25">
      <c r="A273">
        <v>31.6937599711753</v>
      </c>
      <c r="B273">
        <v>44</v>
      </c>
      <c r="C273">
        <v>20</v>
      </c>
      <c r="D273">
        <v>13.151999999999999</v>
      </c>
    </row>
    <row r="274" spans="1:4" x14ac:dyDescent="0.25">
      <c r="A274">
        <v>31.696629688885199</v>
      </c>
      <c r="B274">
        <v>43</v>
      </c>
      <c r="C274">
        <v>20</v>
      </c>
      <c r="D274">
        <v>13.183999999999999</v>
      </c>
    </row>
    <row r="275" spans="1:4" x14ac:dyDescent="0.25">
      <c r="A275">
        <v>31.3862441681128</v>
      </c>
      <c r="B275">
        <v>44</v>
      </c>
      <c r="C275">
        <v>20</v>
      </c>
      <c r="D275">
        <v>13.215999999999999</v>
      </c>
    </row>
    <row r="276" spans="1:4" x14ac:dyDescent="0.25">
      <c r="A276">
        <v>31.400025056778201</v>
      </c>
      <c r="B276">
        <v>44</v>
      </c>
      <c r="C276">
        <v>20</v>
      </c>
      <c r="D276">
        <v>13.247999999999999</v>
      </c>
    </row>
    <row r="277" spans="1:4" x14ac:dyDescent="0.25">
      <c r="A277">
        <v>31.411220788974799</v>
      </c>
      <c r="B277">
        <v>44</v>
      </c>
      <c r="C277">
        <v>20</v>
      </c>
      <c r="D277">
        <v>13.28</v>
      </c>
    </row>
    <row r="278" spans="1:4" x14ac:dyDescent="0.25">
      <c r="A278">
        <v>31.419823487795</v>
      </c>
      <c r="B278">
        <v>44</v>
      </c>
      <c r="C278">
        <v>20</v>
      </c>
      <c r="D278">
        <v>13.311999999999999</v>
      </c>
    </row>
    <row r="279" spans="1:4" x14ac:dyDescent="0.25">
      <c r="A279">
        <v>31.4258826510308</v>
      </c>
      <c r="B279">
        <v>44</v>
      </c>
      <c r="C279">
        <v>20</v>
      </c>
      <c r="D279">
        <v>13.343999999999999</v>
      </c>
    </row>
    <row r="280" spans="1:4" x14ac:dyDescent="0.25">
      <c r="A280">
        <v>31.4294628815497</v>
      </c>
      <c r="B280">
        <v>44</v>
      </c>
      <c r="C280">
        <v>20</v>
      </c>
      <c r="D280">
        <v>13.375999999999999</v>
      </c>
    </row>
    <row r="281" spans="1:4" x14ac:dyDescent="0.25">
      <c r="A281">
        <v>31.430639713982199</v>
      </c>
      <c r="B281">
        <v>44</v>
      </c>
      <c r="C281">
        <v>20</v>
      </c>
      <c r="D281">
        <v>13.407999999999999</v>
      </c>
    </row>
    <row r="282" spans="1:4" x14ac:dyDescent="0.25">
      <c r="A282">
        <v>31.4294963056002</v>
      </c>
      <c r="B282">
        <v>43</v>
      </c>
      <c r="C282">
        <v>20</v>
      </c>
      <c r="D282">
        <v>13.44</v>
      </c>
    </row>
    <row r="283" spans="1:4" x14ac:dyDescent="0.25">
      <c r="A283">
        <v>31.116264633287098</v>
      </c>
      <c r="B283">
        <v>44</v>
      </c>
      <c r="C283">
        <v>20</v>
      </c>
      <c r="D283">
        <v>13.472</v>
      </c>
    </row>
    <row r="284" spans="1:4" x14ac:dyDescent="0.25">
      <c r="A284">
        <v>31.126631459365399</v>
      </c>
      <c r="B284">
        <v>44</v>
      </c>
      <c r="C284">
        <v>20</v>
      </c>
      <c r="D284">
        <v>13.504</v>
      </c>
    </row>
    <row r="285" spans="1:4" x14ac:dyDescent="0.25">
      <c r="A285">
        <v>31.1345269488511</v>
      </c>
      <c r="B285">
        <v>44</v>
      </c>
      <c r="C285">
        <v>20</v>
      </c>
      <c r="D285">
        <v>13.536</v>
      </c>
    </row>
    <row r="286" spans="1:4" x14ac:dyDescent="0.25">
      <c r="A286">
        <v>31.139945558887099</v>
      </c>
      <c r="B286">
        <v>44</v>
      </c>
      <c r="C286">
        <v>20</v>
      </c>
      <c r="D286">
        <v>13.568</v>
      </c>
    </row>
    <row r="287" spans="1:4" x14ac:dyDescent="0.25">
      <c r="A287">
        <v>31.142938111629601</v>
      </c>
      <c r="B287">
        <v>44</v>
      </c>
      <c r="C287">
        <v>20</v>
      </c>
      <c r="D287">
        <v>13.6</v>
      </c>
    </row>
    <row r="288" spans="1:4" x14ac:dyDescent="0.25">
      <c r="A288">
        <v>31.143569661225801</v>
      </c>
      <c r="B288">
        <v>44</v>
      </c>
      <c r="C288">
        <v>20</v>
      </c>
      <c r="D288">
        <v>13.632</v>
      </c>
    </row>
    <row r="289" spans="1:4" x14ac:dyDescent="0.25">
      <c r="A289">
        <v>31.141915442831699</v>
      </c>
      <c r="B289">
        <v>44</v>
      </c>
      <c r="C289">
        <v>21</v>
      </c>
      <c r="D289">
        <v>13.664</v>
      </c>
    </row>
    <row r="290" spans="1:4" x14ac:dyDescent="0.25">
      <c r="A290">
        <v>31.138057675314801</v>
      </c>
      <c r="B290">
        <v>44</v>
      </c>
      <c r="C290">
        <v>21</v>
      </c>
      <c r="D290">
        <v>13.696</v>
      </c>
    </row>
    <row r="291" spans="1:4" x14ac:dyDescent="0.25">
      <c r="A291">
        <v>31.132083026583899</v>
      </c>
      <c r="B291">
        <v>43</v>
      </c>
      <c r="C291">
        <v>21</v>
      </c>
      <c r="D291">
        <v>13.728</v>
      </c>
    </row>
    <row r="292" spans="1:4" x14ac:dyDescent="0.25">
      <c r="A292">
        <v>30.815238894194</v>
      </c>
      <c r="B292">
        <v>44</v>
      </c>
      <c r="C292">
        <v>21</v>
      </c>
      <c r="D292">
        <v>13.76</v>
      </c>
    </row>
    <row r="293" spans="1:4" x14ac:dyDescent="0.25">
      <c r="A293">
        <v>30.8215357840769</v>
      </c>
      <c r="B293">
        <v>44</v>
      </c>
      <c r="C293">
        <v>21</v>
      </c>
      <c r="D293">
        <v>13.792</v>
      </c>
    </row>
    <row r="294" spans="1:4" x14ac:dyDescent="0.25">
      <c r="A294">
        <v>30.825519689217099</v>
      </c>
      <c r="B294">
        <v>44</v>
      </c>
      <c r="C294">
        <v>21</v>
      </c>
      <c r="D294">
        <v>13.824</v>
      </c>
    </row>
    <row r="295" spans="1:4" x14ac:dyDescent="0.25">
      <c r="A295">
        <v>30.827169591404399</v>
      </c>
      <c r="B295">
        <v>44</v>
      </c>
      <c r="C295">
        <v>21</v>
      </c>
      <c r="D295">
        <v>13.856</v>
      </c>
    </row>
    <row r="296" spans="1:4" x14ac:dyDescent="0.25">
      <c r="A296">
        <v>30.826537313438401</v>
      </c>
      <c r="B296">
        <v>44</v>
      </c>
      <c r="C296">
        <v>21</v>
      </c>
      <c r="D296">
        <v>13.888</v>
      </c>
    </row>
    <row r="297" spans="1:4" x14ac:dyDescent="0.25">
      <c r="A297">
        <v>30.823689302026199</v>
      </c>
      <c r="B297">
        <v>44</v>
      </c>
      <c r="C297">
        <v>21</v>
      </c>
      <c r="D297">
        <v>13.92</v>
      </c>
    </row>
    <row r="298" spans="1:4" x14ac:dyDescent="0.25">
      <c r="A298">
        <v>30.818701074765301</v>
      </c>
      <c r="B298">
        <v>44</v>
      </c>
      <c r="C298">
        <v>21</v>
      </c>
      <c r="D298">
        <v>13.952</v>
      </c>
    </row>
    <row r="299" spans="1:4" x14ac:dyDescent="0.25">
      <c r="A299">
        <v>30.811652654177799</v>
      </c>
      <c r="B299">
        <v>44</v>
      </c>
      <c r="C299">
        <v>21</v>
      </c>
      <c r="D299">
        <v>13.984</v>
      </c>
    </row>
    <row r="300" spans="1:4" x14ac:dyDescent="0.25">
      <c r="A300">
        <v>30.802628034035699</v>
      </c>
      <c r="B300">
        <v>43</v>
      </c>
      <c r="C300">
        <v>21</v>
      </c>
      <c r="D300">
        <v>14.016</v>
      </c>
    </row>
    <row r="301" spans="1:4" x14ac:dyDescent="0.25">
      <c r="A301">
        <v>30.4850372395065</v>
      </c>
      <c r="B301">
        <v>44</v>
      </c>
      <c r="C301">
        <v>21</v>
      </c>
      <c r="D301">
        <v>14.048</v>
      </c>
    </row>
    <row r="302" spans="1:4" x14ac:dyDescent="0.25">
      <c r="A302">
        <v>30.4887288902151</v>
      </c>
      <c r="B302">
        <v>44</v>
      </c>
      <c r="C302">
        <v>21</v>
      </c>
      <c r="D302">
        <v>14.08</v>
      </c>
    </row>
    <row r="303" spans="1:4" x14ac:dyDescent="0.25">
      <c r="A303">
        <v>30.490218628274899</v>
      </c>
      <c r="B303">
        <v>44</v>
      </c>
      <c r="C303">
        <v>21</v>
      </c>
      <c r="D303">
        <v>14.112</v>
      </c>
    </row>
    <row r="304" spans="1:4" x14ac:dyDescent="0.25">
      <c r="A304">
        <v>30.489467568921199</v>
      </c>
      <c r="B304">
        <v>44</v>
      </c>
      <c r="C304">
        <v>21</v>
      </c>
      <c r="D304">
        <v>14.144</v>
      </c>
    </row>
    <row r="305" spans="1:4" x14ac:dyDescent="0.25">
      <c r="A305">
        <v>30.486527056549502</v>
      </c>
      <c r="B305">
        <v>44</v>
      </c>
      <c r="C305">
        <v>21</v>
      </c>
      <c r="D305">
        <v>14.176</v>
      </c>
    </row>
    <row r="306" spans="1:4" x14ac:dyDescent="0.25">
      <c r="A306">
        <v>30.481461490762499</v>
      </c>
      <c r="B306">
        <v>44</v>
      </c>
      <c r="C306">
        <v>21</v>
      </c>
      <c r="D306">
        <v>14.208</v>
      </c>
    </row>
    <row r="307" spans="1:4" x14ac:dyDescent="0.25">
      <c r="A307">
        <v>30.474344325954799</v>
      </c>
      <c r="B307">
        <v>44</v>
      </c>
      <c r="C307">
        <v>21</v>
      </c>
      <c r="D307">
        <v>14.24</v>
      </c>
    </row>
    <row r="308" spans="1:4" x14ac:dyDescent="0.25">
      <c r="A308">
        <v>30.465254997184999</v>
      </c>
      <c r="B308">
        <v>44</v>
      </c>
      <c r="C308">
        <v>21</v>
      </c>
      <c r="D308">
        <v>14.272</v>
      </c>
    </row>
    <row r="309" spans="1:4" x14ac:dyDescent="0.25">
      <c r="A309">
        <v>30.454276500312599</v>
      </c>
      <c r="B309">
        <v>44</v>
      </c>
      <c r="C309">
        <v>21</v>
      </c>
      <c r="D309">
        <v>14.304</v>
      </c>
    </row>
    <row r="310" spans="1:4" x14ac:dyDescent="0.25">
      <c r="A310">
        <v>30.441493873753899</v>
      </c>
      <c r="B310">
        <v>44</v>
      </c>
      <c r="C310">
        <v>21</v>
      </c>
      <c r="D310">
        <v>14.336</v>
      </c>
    </row>
    <row r="311" spans="1:4" x14ac:dyDescent="0.25">
      <c r="A311">
        <v>30.426992475421301</v>
      </c>
      <c r="B311">
        <v>43</v>
      </c>
      <c r="C311">
        <v>21</v>
      </c>
      <c r="D311">
        <v>14.368</v>
      </c>
    </row>
    <row r="312" spans="1:4" x14ac:dyDescent="0.25">
      <c r="A312">
        <v>30.105790495176901</v>
      </c>
      <c r="B312">
        <v>44</v>
      </c>
      <c r="C312">
        <v>21</v>
      </c>
      <c r="D312">
        <v>14.4</v>
      </c>
    </row>
    <row r="313" spans="1:4" x14ac:dyDescent="0.25">
      <c r="A313">
        <v>30.104901530847599</v>
      </c>
      <c r="B313">
        <v>44</v>
      </c>
      <c r="C313">
        <v>21</v>
      </c>
      <c r="D313">
        <v>14.432</v>
      </c>
    </row>
    <row r="314" spans="1:4" x14ac:dyDescent="0.25">
      <c r="A314">
        <v>30.102001729227698</v>
      </c>
      <c r="B314">
        <v>44</v>
      </c>
      <c r="C314">
        <v>21</v>
      </c>
      <c r="D314">
        <v>14.464</v>
      </c>
    </row>
    <row r="315" spans="1:4" x14ac:dyDescent="0.25">
      <c r="A315">
        <v>30.097040137199599</v>
      </c>
      <c r="B315">
        <v>44</v>
      </c>
      <c r="C315">
        <v>21</v>
      </c>
      <c r="D315">
        <v>14.496</v>
      </c>
    </row>
    <row r="316" spans="1:4" x14ac:dyDescent="0.25">
      <c r="A316">
        <v>30.090066123495799</v>
      </c>
      <c r="B316">
        <v>44</v>
      </c>
      <c r="C316">
        <v>21</v>
      </c>
      <c r="D316">
        <v>14.528</v>
      </c>
    </row>
    <row r="317" spans="1:4" x14ac:dyDescent="0.25">
      <c r="A317">
        <v>30.0811413890114</v>
      </c>
      <c r="B317">
        <v>44</v>
      </c>
      <c r="C317">
        <v>21</v>
      </c>
      <c r="D317">
        <v>14.56</v>
      </c>
    </row>
    <row r="318" spans="1:4" x14ac:dyDescent="0.25">
      <c r="A318">
        <v>30.070336083092698</v>
      </c>
      <c r="B318">
        <v>44</v>
      </c>
      <c r="C318">
        <v>21</v>
      </c>
      <c r="D318">
        <v>14.592000000000001</v>
      </c>
    </row>
    <row r="319" spans="1:4" x14ac:dyDescent="0.25">
      <c r="A319">
        <v>30.057725799466201</v>
      </c>
      <c r="B319">
        <v>44</v>
      </c>
      <c r="C319">
        <v>22</v>
      </c>
      <c r="D319">
        <v>14.624000000000001</v>
      </c>
    </row>
    <row r="320" spans="1:4" x14ac:dyDescent="0.25">
      <c r="A320">
        <v>30.043389278283399</v>
      </c>
      <c r="B320">
        <v>44</v>
      </c>
      <c r="C320">
        <v>22</v>
      </c>
      <c r="D320">
        <v>14.656000000000001</v>
      </c>
    </row>
    <row r="321" spans="1:4" x14ac:dyDescent="0.25">
      <c r="A321">
        <v>30.027406621305602</v>
      </c>
      <c r="B321">
        <v>44</v>
      </c>
      <c r="C321">
        <v>22</v>
      </c>
      <c r="D321">
        <v>14.688000000000001</v>
      </c>
    </row>
    <row r="322" spans="1:4" x14ac:dyDescent="0.25">
      <c r="A322">
        <v>30.0098579657319</v>
      </c>
      <c r="B322">
        <v>44</v>
      </c>
      <c r="C322">
        <v>22</v>
      </c>
      <c r="D322">
        <v>14.72</v>
      </c>
    </row>
    <row r="323" spans="1:4" x14ac:dyDescent="0.25">
      <c r="A323">
        <v>29.9908225464251</v>
      </c>
      <c r="B323">
        <v>44</v>
      </c>
      <c r="C323">
        <v>22</v>
      </c>
      <c r="D323">
        <v>14.752000000000001</v>
      </c>
    </row>
    <row r="324" spans="1:4" x14ac:dyDescent="0.25">
      <c r="A324">
        <v>29.970378382320099</v>
      </c>
      <c r="B324">
        <v>43</v>
      </c>
      <c r="C324">
        <v>22</v>
      </c>
      <c r="D324">
        <v>14.784000000000001</v>
      </c>
    </row>
    <row r="325" spans="1:4" x14ac:dyDescent="0.25">
      <c r="A325">
        <v>29.645820037911101</v>
      </c>
      <c r="B325">
        <v>44</v>
      </c>
      <c r="C325">
        <v>22</v>
      </c>
      <c r="D325">
        <v>14.816000000000001</v>
      </c>
    </row>
    <row r="326" spans="1:4" x14ac:dyDescent="0.25">
      <c r="A326">
        <v>29.639992898143898</v>
      </c>
      <c r="B326">
        <v>44</v>
      </c>
      <c r="C326">
        <v>22</v>
      </c>
      <c r="D326">
        <v>14.848000000000001</v>
      </c>
    </row>
    <row r="327" spans="1:4" x14ac:dyDescent="0.25">
      <c r="A327">
        <v>29.632365248388499</v>
      </c>
      <c r="B327">
        <v>44</v>
      </c>
      <c r="C327">
        <v>22</v>
      </c>
      <c r="D327">
        <v>14.88</v>
      </c>
    </row>
    <row r="328" spans="1:4" x14ac:dyDescent="0.25">
      <c r="A328">
        <v>29.6228803687899</v>
      </c>
      <c r="B328">
        <v>44</v>
      </c>
      <c r="C328">
        <v>22</v>
      </c>
      <c r="D328">
        <v>14.912000000000001</v>
      </c>
    </row>
    <row r="329" spans="1:4" x14ac:dyDescent="0.25">
      <c r="A329">
        <v>29.611583207570501</v>
      </c>
      <c r="B329">
        <v>44</v>
      </c>
      <c r="C329">
        <v>22</v>
      </c>
      <c r="D329">
        <v>14.944000000000001</v>
      </c>
    </row>
    <row r="330" spans="1:4" x14ac:dyDescent="0.25">
      <c r="A330">
        <v>29.598530690375199</v>
      </c>
      <c r="B330">
        <v>44</v>
      </c>
      <c r="C330">
        <v>22</v>
      </c>
      <c r="D330">
        <v>14.976000000000001</v>
      </c>
    </row>
    <row r="331" spans="1:4" x14ac:dyDescent="0.25">
      <c r="A331">
        <v>29.5837878381896</v>
      </c>
      <c r="B331">
        <v>44</v>
      </c>
      <c r="C331">
        <v>22</v>
      </c>
      <c r="D331">
        <v>15.007999999999999</v>
      </c>
    </row>
    <row r="332" spans="1:4" x14ac:dyDescent="0.25">
      <c r="A332">
        <v>29.567424837401202</v>
      </c>
      <c r="B332">
        <v>44</v>
      </c>
      <c r="C332">
        <v>22</v>
      </c>
      <c r="D332">
        <v>15.04</v>
      </c>
    </row>
    <row r="333" spans="1:4" x14ac:dyDescent="0.25">
      <c r="A333">
        <v>29.5495147644626</v>
      </c>
      <c r="B333">
        <v>44</v>
      </c>
      <c r="C333">
        <v>22</v>
      </c>
      <c r="D333">
        <v>15.071999999999999</v>
      </c>
    </row>
    <row r="334" spans="1:4" x14ac:dyDescent="0.25">
      <c r="A334">
        <v>29.530134197392599</v>
      </c>
      <c r="B334">
        <v>44</v>
      </c>
      <c r="C334">
        <v>22</v>
      </c>
      <c r="D334">
        <v>15.103999999999999</v>
      </c>
    </row>
    <row r="335" spans="1:4" x14ac:dyDescent="0.25">
      <c r="A335">
        <v>29.5093568373049</v>
      </c>
      <c r="B335">
        <v>44</v>
      </c>
      <c r="C335">
        <v>22</v>
      </c>
      <c r="D335">
        <v>15.135999999999999</v>
      </c>
    </row>
    <row r="336" spans="1:4" x14ac:dyDescent="0.25">
      <c r="A336">
        <v>29.487255200814001</v>
      </c>
      <c r="B336">
        <v>44</v>
      </c>
      <c r="C336">
        <v>22</v>
      </c>
      <c r="D336">
        <v>15.167999999999999</v>
      </c>
    </row>
    <row r="337" spans="1:4" x14ac:dyDescent="0.25">
      <c r="A337">
        <v>29.463900186170701</v>
      </c>
      <c r="B337">
        <v>44</v>
      </c>
      <c r="C337">
        <v>22</v>
      </c>
      <c r="D337">
        <v>15.2</v>
      </c>
    </row>
    <row r="338" spans="1:4" x14ac:dyDescent="0.25">
      <c r="A338">
        <v>29.439360582346801</v>
      </c>
      <c r="B338">
        <v>44</v>
      </c>
      <c r="C338">
        <v>22</v>
      </c>
      <c r="D338">
        <v>15.231999999999999</v>
      </c>
    </row>
    <row r="339" spans="1:4" x14ac:dyDescent="0.25">
      <c r="A339">
        <v>29.4137027184277</v>
      </c>
      <c r="B339">
        <v>44</v>
      </c>
      <c r="C339">
        <v>22</v>
      </c>
      <c r="D339">
        <v>15.263999999999999</v>
      </c>
    </row>
    <row r="340" spans="1:4" x14ac:dyDescent="0.25">
      <c r="A340">
        <v>29.3869902531622</v>
      </c>
      <c r="B340">
        <v>44</v>
      </c>
      <c r="C340">
        <v>22</v>
      </c>
      <c r="D340">
        <v>15.295999999999999</v>
      </c>
    </row>
    <row r="341" spans="1:4" x14ac:dyDescent="0.25">
      <c r="A341">
        <v>29.359284040717299</v>
      </c>
      <c r="B341">
        <v>44</v>
      </c>
      <c r="C341">
        <v>22</v>
      </c>
      <c r="D341">
        <v>15.327999999999999</v>
      </c>
    </row>
    <row r="342" spans="1:4" x14ac:dyDescent="0.25">
      <c r="A342">
        <v>29.330642084366399</v>
      </c>
      <c r="B342">
        <v>44</v>
      </c>
      <c r="C342">
        <v>22</v>
      </c>
      <c r="D342">
        <v>15.36</v>
      </c>
    </row>
    <row r="343" spans="1:4" x14ac:dyDescent="0.25">
      <c r="A343">
        <v>29.301119523956</v>
      </c>
      <c r="B343">
        <v>43</v>
      </c>
      <c r="C343">
        <v>22</v>
      </c>
      <c r="D343">
        <v>15.391999999999999</v>
      </c>
    </row>
    <row r="344" spans="1:4" x14ac:dyDescent="0.25">
      <c r="A344">
        <v>28.9712664506301</v>
      </c>
      <c r="B344">
        <v>44</v>
      </c>
      <c r="C344">
        <v>22</v>
      </c>
      <c r="D344">
        <v>15.423999999999999</v>
      </c>
    </row>
    <row r="345" spans="1:4" x14ac:dyDescent="0.25">
      <c r="A345">
        <v>28.957995012737499</v>
      </c>
      <c r="B345">
        <v>44</v>
      </c>
      <c r="C345">
        <v>24</v>
      </c>
      <c r="D345">
        <v>15.456</v>
      </c>
    </row>
    <row r="346" spans="1:4" x14ac:dyDescent="0.25">
      <c r="A346">
        <v>28.943252706269401</v>
      </c>
      <c r="B346">
        <v>44</v>
      </c>
      <c r="C346">
        <v>24</v>
      </c>
      <c r="D346">
        <v>15.488</v>
      </c>
    </row>
    <row r="347" spans="1:4" x14ac:dyDescent="0.25">
      <c r="A347">
        <v>28.9269889311485</v>
      </c>
      <c r="B347">
        <v>44</v>
      </c>
      <c r="C347">
        <v>24</v>
      </c>
      <c r="D347">
        <v>15.52</v>
      </c>
    </row>
    <row r="348" spans="1:4" x14ac:dyDescent="0.25">
      <c r="A348">
        <v>28.9092378241109</v>
      </c>
      <c r="B348">
        <v>44</v>
      </c>
      <c r="C348">
        <v>24</v>
      </c>
      <c r="D348">
        <v>15.552</v>
      </c>
    </row>
    <row r="349" spans="1:4" x14ac:dyDescent="0.25">
      <c r="A349">
        <v>28.8900477496165</v>
      </c>
      <c r="B349">
        <v>44</v>
      </c>
      <c r="C349">
        <v>24</v>
      </c>
      <c r="D349">
        <v>15.584</v>
      </c>
    </row>
    <row r="350" spans="1:4" x14ac:dyDescent="0.25">
      <c r="A350">
        <v>28.8694756569164</v>
      </c>
      <c r="B350">
        <v>44</v>
      </c>
      <c r="C350">
        <v>24</v>
      </c>
      <c r="D350">
        <v>15.616</v>
      </c>
    </row>
    <row r="351" spans="1:4" x14ac:dyDescent="0.25">
      <c r="A351">
        <v>28.8475795921253</v>
      </c>
      <c r="B351">
        <v>44</v>
      </c>
      <c r="C351">
        <v>24</v>
      </c>
      <c r="D351">
        <v>15.648</v>
      </c>
    </row>
    <row r="352" spans="1:4" x14ac:dyDescent="0.25">
      <c r="A352">
        <v>28.824420675870801</v>
      </c>
      <c r="B352">
        <v>44</v>
      </c>
      <c r="C352">
        <v>24</v>
      </c>
      <c r="D352">
        <v>15.68</v>
      </c>
    </row>
    <row r="353" spans="1:4" x14ac:dyDescent="0.25">
      <c r="A353">
        <v>28.8000614050931</v>
      </c>
      <c r="B353">
        <v>44</v>
      </c>
      <c r="C353">
        <v>24</v>
      </c>
      <c r="D353">
        <v>15.712</v>
      </c>
    </row>
    <row r="354" spans="1:4" x14ac:dyDescent="0.25">
      <c r="A354">
        <v>28.774564397758802</v>
      </c>
      <c r="B354">
        <v>44</v>
      </c>
      <c r="C354">
        <v>24</v>
      </c>
      <c r="D354">
        <v>15.744</v>
      </c>
    </row>
    <row r="355" spans="1:4" x14ac:dyDescent="0.25">
      <c r="A355">
        <v>28.747991456320602</v>
      </c>
      <c r="B355">
        <v>44</v>
      </c>
      <c r="C355">
        <v>24</v>
      </c>
      <c r="D355">
        <v>15.776</v>
      </c>
    </row>
    <row r="356" spans="1:4" x14ac:dyDescent="0.25">
      <c r="A356">
        <v>28.720402910128001</v>
      </c>
      <c r="B356">
        <v>44</v>
      </c>
      <c r="C356">
        <v>24</v>
      </c>
      <c r="D356">
        <v>15.808</v>
      </c>
    </row>
    <row r="357" spans="1:4" x14ac:dyDescent="0.25">
      <c r="A357">
        <v>28.6918571416563</v>
      </c>
      <c r="B357">
        <v>44</v>
      </c>
      <c r="C357">
        <v>24</v>
      </c>
      <c r="D357">
        <v>15.84</v>
      </c>
    </row>
    <row r="358" spans="1:4" x14ac:dyDescent="0.25">
      <c r="A358">
        <v>28.662410287139199</v>
      </c>
      <c r="B358">
        <v>44</v>
      </c>
      <c r="C358">
        <v>24</v>
      </c>
      <c r="D358">
        <v>15.872</v>
      </c>
    </row>
    <row r="359" spans="1:4" x14ac:dyDescent="0.25">
      <c r="A359">
        <v>28.6321160366534</v>
      </c>
      <c r="B359">
        <v>44</v>
      </c>
      <c r="C359">
        <v>24</v>
      </c>
      <c r="D359">
        <v>15.904</v>
      </c>
    </row>
    <row r="360" spans="1:4" x14ac:dyDescent="0.25">
      <c r="A360">
        <v>28.601025540780199</v>
      </c>
      <c r="B360">
        <v>44</v>
      </c>
      <c r="C360">
        <v>24</v>
      </c>
      <c r="D360">
        <v>15.936</v>
      </c>
    </row>
    <row r="361" spans="1:4" x14ac:dyDescent="0.25">
      <c r="A361">
        <v>28.5691873663439</v>
      </c>
      <c r="B361">
        <v>44</v>
      </c>
      <c r="C361">
        <v>24</v>
      </c>
      <c r="D361">
        <v>15.968</v>
      </c>
    </row>
    <row r="362" spans="1:4" x14ac:dyDescent="0.25">
      <c r="A362">
        <v>28.536647518024498</v>
      </c>
      <c r="B362">
        <v>44</v>
      </c>
      <c r="C362">
        <v>24</v>
      </c>
      <c r="D362">
        <v>16</v>
      </c>
    </row>
    <row r="363" spans="1:4" x14ac:dyDescent="0.25">
      <c r="A363">
        <v>28.503449476139199</v>
      </c>
      <c r="B363">
        <v>44</v>
      </c>
      <c r="C363">
        <v>24</v>
      </c>
      <c r="D363">
        <v>16.032</v>
      </c>
    </row>
    <row r="364" spans="1:4" x14ac:dyDescent="0.25">
      <c r="A364">
        <v>28.469634277802701</v>
      </c>
      <c r="B364">
        <v>44</v>
      </c>
      <c r="C364">
        <v>24</v>
      </c>
      <c r="D364">
        <v>16.064</v>
      </c>
    </row>
    <row r="365" spans="1:4" x14ac:dyDescent="0.25">
      <c r="A365">
        <v>28.435240595635801</v>
      </c>
      <c r="B365">
        <v>44</v>
      </c>
      <c r="C365">
        <v>24</v>
      </c>
      <c r="D365">
        <v>16.096</v>
      </c>
    </row>
    <row r="366" spans="1:4" x14ac:dyDescent="0.25">
      <c r="A366">
        <v>28.4003048443994</v>
      </c>
      <c r="B366">
        <v>44</v>
      </c>
      <c r="C366">
        <v>24</v>
      </c>
      <c r="D366">
        <v>16.128</v>
      </c>
    </row>
    <row r="367" spans="1:4" x14ac:dyDescent="0.25">
      <c r="A367">
        <v>28.364861276353501</v>
      </c>
      <c r="B367">
        <v>44</v>
      </c>
      <c r="C367">
        <v>24</v>
      </c>
      <c r="D367">
        <v>16.16</v>
      </c>
    </row>
    <row r="368" spans="1:4" x14ac:dyDescent="0.25">
      <c r="A368">
        <v>21.309734175440301</v>
      </c>
      <c r="B368">
        <v>43</v>
      </c>
      <c r="C368">
        <v>24</v>
      </c>
      <c r="D368">
        <v>16.192</v>
      </c>
    </row>
    <row r="369" spans="1:4" x14ac:dyDescent="0.25">
      <c r="A369">
        <v>20.613786725069701</v>
      </c>
      <c r="B369">
        <v>43</v>
      </c>
      <c r="C369">
        <v>24</v>
      </c>
      <c r="D369">
        <v>16.224</v>
      </c>
    </row>
    <row r="370" spans="1:4" x14ac:dyDescent="0.25">
      <c r="A370">
        <v>20.256729195130902</v>
      </c>
      <c r="B370">
        <v>43</v>
      </c>
      <c r="C370">
        <v>24</v>
      </c>
      <c r="D370">
        <v>16.256</v>
      </c>
    </row>
    <row r="371" spans="1:4" x14ac:dyDescent="0.25">
      <c r="A371">
        <v>20.0003368032183</v>
      </c>
      <c r="B371">
        <v>42</v>
      </c>
      <c r="C371">
        <v>24</v>
      </c>
      <c r="D371">
        <v>16.288</v>
      </c>
    </row>
    <row r="372" spans="1:4" x14ac:dyDescent="0.25">
      <c r="A372">
        <v>20.026354030054598</v>
      </c>
      <c r="B372">
        <v>42</v>
      </c>
      <c r="C372">
        <v>25</v>
      </c>
      <c r="D372">
        <v>16.32</v>
      </c>
    </row>
    <row r="373" spans="1:4" x14ac:dyDescent="0.25">
      <c r="A373">
        <v>20.060472847064499</v>
      </c>
      <c r="B373">
        <v>42</v>
      </c>
      <c r="C373">
        <v>25</v>
      </c>
      <c r="D373">
        <v>16.352</v>
      </c>
    </row>
    <row r="374" spans="1:4" x14ac:dyDescent="0.25">
      <c r="A374">
        <v>20.1050531182042</v>
      </c>
      <c r="B374">
        <v>43</v>
      </c>
      <c r="C374">
        <v>25</v>
      </c>
      <c r="D374">
        <v>16.384</v>
      </c>
    </row>
    <row r="375" spans="1:4" x14ac:dyDescent="0.25">
      <c r="A375">
        <v>19.866247831299201</v>
      </c>
      <c r="B375">
        <v>42</v>
      </c>
      <c r="C375">
        <v>25</v>
      </c>
      <c r="D375">
        <v>16.416</v>
      </c>
    </row>
    <row r="376" spans="1:4" x14ac:dyDescent="0.25">
      <c r="A376">
        <v>19.886043127673702</v>
      </c>
      <c r="B376">
        <v>42</v>
      </c>
      <c r="C376">
        <v>25</v>
      </c>
      <c r="D376">
        <v>16.448</v>
      </c>
    </row>
    <row r="377" spans="1:4" x14ac:dyDescent="0.25">
      <c r="A377">
        <v>19.912276669458102</v>
      </c>
      <c r="B377">
        <v>42</v>
      </c>
      <c r="C377">
        <v>25</v>
      </c>
      <c r="D377">
        <v>16.48</v>
      </c>
    </row>
    <row r="378" spans="1:4" x14ac:dyDescent="0.25">
      <c r="A378">
        <v>19.946576036240302</v>
      </c>
      <c r="B378">
        <v>42</v>
      </c>
      <c r="C378">
        <v>25</v>
      </c>
      <c r="D378">
        <v>16.512</v>
      </c>
    </row>
    <row r="379" spans="1:4" x14ac:dyDescent="0.25">
      <c r="A379">
        <v>19.991370903140201</v>
      </c>
      <c r="B379">
        <v>43</v>
      </c>
      <c r="C379">
        <v>25</v>
      </c>
      <c r="D379">
        <v>16.544</v>
      </c>
    </row>
    <row r="380" spans="1:4" x14ac:dyDescent="0.25">
      <c r="A380">
        <v>19.753231107480701</v>
      </c>
      <c r="B380">
        <v>42</v>
      </c>
      <c r="C380">
        <v>25</v>
      </c>
      <c r="D380">
        <v>16.576000000000001</v>
      </c>
    </row>
    <row r="381" spans="1:4" x14ac:dyDescent="0.25">
      <c r="A381">
        <v>19.773202460023601</v>
      </c>
      <c r="B381">
        <v>42</v>
      </c>
      <c r="C381">
        <v>25</v>
      </c>
      <c r="D381">
        <v>16.608000000000001</v>
      </c>
    </row>
    <row r="382" spans="1:4" x14ac:dyDescent="0.25">
      <c r="A382">
        <v>19.799657816948901</v>
      </c>
      <c r="B382">
        <v>42</v>
      </c>
      <c r="C382">
        <v>25</v>
      </c>
      <c r="D382">
        <v>16.64</v>
      </c>
    </row>
    <row r="383" spans="1:4" x14ac:dyDescent="0.25">
      <c r="A383">
        <v>19.834254411262101</v>
      </c>
      <c r="B383">
        <v>42</v>
      </c>
      <c r="C383">
        <v>25</v>
      </c>
      <c r="D383">
        <v>16.672000000000001</v>
      </c>
    </row>
    <row r="384" spans="1:4" x14ac:dyDescent="0.25">
      <c r="A384">
        <v>19.879470052763502</v>
      </c>
      <c r="B384">
        <v>43</v>
      </c>
      <c r="C384">
        <v>25</v>
      </c>
      <c r="D384">
        <v>16.704000000000001</v>
      </c>
    </row>
    <row r="385" spans="1:4" x14ac:dyDescent="0.25">
      <c r="A385">
        <v>19.641440252427699</v>
      </c>
      <c r="B385">
        <v>42</v>
      </c>
      <c r="C385">
        <v>25</v>
      </c>
      <c r="D385">
        <v>16.736000000000001</v>
      </c>
    </row>
    <row r="386" spans="1:4" x14ac:dyDescent="0.25">
      <c r="A386">
        <v>19.661738109269301</v>
      </c>
      <c r="B386">
        <v>42</v>
      </c>
      <c r="C386">
        <v>25</v>
      </c>
      <c r="D386">
        <v>16.768000000000001</v>
      </c>
    </row>
    <row r="387" spans="1:4" x14ac:dyDescent="0.25">
      <c r="A387">
        <v>19.6886181831096</v>
      </c>
      <c r="B387">
        <v>42</v>
      </c>
      <c r="C387">
        <v>25</v>
      </c>
      <c r="D387">
        <v>16.8</v>
      </c>
    </row>
    <row r="388" spans="1:4" x14ac:dyDescent="0.25">
      <c r="A388">
        <v>19.723785060036299</v>
      </c>
      <c r="B388">
        <v>42</v>
      </c>
      <c r="C388">
        <v>25</v>
      </c>
      <c r="D388">
        <v>16.832000000000001</v>
      </c>
    </row>
    <row r="389" spans="1:4" x14ac:dyDescent="0.25">
      <c r="A389">
        <v>19.769796286737002</v>
      </c>
      <c r="B389">
        <v>43</v>
      </c>
      <c r="C389">
        <v>25</v>
      </c>
      <c r="D389">
        <v>16.864000000000001</v>
      </c>
    </row>
    <row r="390" spans="1:4" x14ac:dyDescent="0.25">
      <c r="A390">
        <v>19.5312641215742</v>
      </c>
      <c r="B390">
        <v>42</v>
      </c>
      <c r="C390">
        <v>25</v>
      </c>
      <c r="D390">
        <v>16.896000000000001</v>
      </c>
    </row>
    <row r="391" spans="1:4" x14ac:dyDescent="0.25">
      <c r="A391">
        <v>19.5521372309878</v>
      </c>
      <c r="B391">
        <v>42</v>
      </c>
      <c r="C391">
        <v>25</v>
      </c>
      <c r="D391">
        <v>16.928000000000001</v>
      </c>
    </row>
    <row r="392" spans="1:4" x14ac:dyDescent="0.25">
      <c r="A392">
        <v>19.579757325475398</v>
      </c>
      <c r="B392">
        <v>42</v>
      </c>
      <c r="C392">
        <v>25</v>
      </c>
      <c r="D392">
        <v>16.96</v>
      </c>
    </row>
    <row r="393" spans="1:4" x14ac:dyDescent="0.25">
      <c r="A393">
        <v>19.6159048043653</v>
      </c>
      <c r="B393">
        <v>42</v>
      </c>
      <c r="C393">
        <v>25</v>
      </c>
      <c r="D393">
        <v>16.992000000000001</v>
      </c>
    </row>
    <row r="394" spans="1:4" x14ac:dyDescent="0.25">
      <c r="A394">
        <v>19.663266281871099</v>
      </c>
      <c r="B394">
        <v>43</v>
      </c>
      <c r="C394">
        <v>25</v>
      </c>
      <c r="D394">
        <v>17.024000000000001</v>
      </c>
    </row>
    <row r="395" spans="1:4" x14ac:dyDescent="0.25">
      <c r="A395">
        <v>19.423385690517801</v>
      </c>
      <c r="B395">
        <v>42</v>
      </c>
      <c r="C395">
        <v>25</v>
      </c>
      <c r="D395">
        <v>17.056000000000001</v>
      </c>
    </row>
    <row r="396" spans="1:4" x14ac:dyDescent="0.25">
      <c r="A396">
        <v>19.4451966736336</v>
      </c>
      <c r="B396">
        <v>42</v>
      </c>
      <c r="C396">
        <v>25</v>
      </c>
      <c r="D396">
        <v>17.088000000000001</v>
      </c>
    </row>
    <row r="397" spans="1:4" x14ac:dyDescent="0.25">
      <c r="A397">
        <v>19.474016757713699</v>
      </c>
      <c r="B397">
        <v>42</v>
      </c>
      <c r="C397">
        <v>25</v>
      </c>
      <c r="D397">
        <v>17.12</v>
      </c>
    </row>
    <row r="398" spans="1:4" x14ac:dyDescent="0.25">
      <c r="A398">
        <v>19.5117467922319</v>
      </c>
      <c r="B398">
        <v>42</v>
      </c>
      <c r="C398">
        <v>25</v>
      </c>
      <c r="D398">
        <v>17.152000000000001</v>
      </c>
    </row>
    <row r="399" spans="1:4" x14ac:dyDescent="0.25">
      <c r="A399">
        <v>19.561280759546499</v>
      </c>
      <c r="B399">
        <v>43</v>
      </c>
      <c r="C399">
        <v>25</v>
      </c>
      <c r="D399">
        <v>17.184000000000001</v>
      </c>
    </row>
    <row r="400" spans="1:4" x14ac:dyDescent="0.25">
      <c r="A400">
        <v>19.318834999600401</v>
      </c>
      <c r="B400">
        <v>42</v>
      </c>
      <c r="C400">
        <v>25</v>
      </c>
      <c r="D400">
        <v>17.216000000000001</v>
      </c>
    </row>
    <row r="401" spans="1:4" x14ac:dyDescent="0.25">
      <c r="A401">
        <v>19.342120658866399</v>
      </c>
      <c r="B401">
        <v>42</v>
      </c>
      <c r="C401">
        <v>25</v>
      </c>
      <c r="D401">
        <v>17.248000000000001</v>
      </c>
    </row>
    <row r="402" spans="1:4" x14ac:dyDescent="0.25">
      <c r="A402">
        <v>19.3728286633593</v>
      </c>
      <c r="B402">
        <v>42</v>
      </c>
      <c r="C402">
        <v>25</v>
      </c>
      <c r="D402">
        <v>17.28</v>
      </c>
    </row>
    <row r="403" spans="1:4" x14ac:dyDescent="0.25">
      <c r="A403">
        <v>19.413053632223502</v>
      </c>
      <c r="B403">
        <v>43</v>
      </c>
      <c r="C403">
        <v>25</v>
      </c>
      <c r="D403">
        <v>17.312000000000001</v>
      </c>
    </row>
    <row r="404" spans="1:4" x14ac:dyDescent="0.25">
      <c r="A404">
        <v>19.186312133125998</v>
      </c>
      <c r="B404">
        <v>42</v>
      </c>
      <c r="C404">
        <v>25</v>
      </c>
      <c r="D404">
        <v>17.344000000000001</v>
      </c>
    </row>
    <row r="405" spans="1:4" x14ac:dyDescent="0.25">
      <c r="A405">
        <v>19.203600371390301</v>
      </c>
      <c r="B405">
        <v>42</v>
      </c>
      <c r="C405">
        <v>25</v>
      </c>
      <c r="D405">
        <v>17.376000000000001</v>
      </c>
    </row>
    <row r="406" spans="1:4" x14ac:dyDescent="0.25">
      <c r="A406">
        <v>19.2268039331185</v>
      </c>
      <c r="B406">
        <v>42</v>
      </c>
      <c r="C406">
        <v>25</v>
      </c>
      <c r="D406">
        <v>17.408000000000001</v>
      </c>
    </row>
    <row r="407" spans="1:4" x14ac:dyDescent="0.25">
      <c r="A407">
        <v>19.2573703928526</v>
      </c>
      <c r="B407">
        <v>42</v>
      </c>
      <c r="C407">
        <v>25</v>
      </c>
      <c r="D407">
        <v>17.440000000000001</v>
      </c>
    </row>
    <row r="408" spans="1:4" x14ac:dyDescent="0.25">
      <c r="A408">
        <v>19.297431261308699</v>
      </c>
      <c r="B408">
        <v>42</v>
      </c>
      <c r="C408">
        <v>25</v>
      </c>
      <c r="D408">
        <v>17.472000000000001</v>
      </c>
    </row>
    <row r="409" spans="1:4" x14ac:dyDescent="0.25">
      <c r="A409">
        <v>19.350218626179501</v>
      </c>
      <c r="B409">
        <v>43</v>
      </c>
      <c r="C409">
        <v>25</v>
      </c>
      <c r="D409">
        <v>17.504000000000001</v>
      </c>
    </row>
    <row r="410" spans="1:4" x14ac:dyDescent="0.25">
      <c r="A410">
        <v>19.104773107522298</v>
      </c>
      <c r="B410">
        <v>42</v>
      </c>
      <c r="C410">
        <v>25</v>
      </c>
      <c r="D410">
        <v>17.536000000000001</v>
      </c>
    </row>
    <row r="411" spans="1:4" x14ac:dyDescent="0.25">
      <c r="A411">
        <v>19.130330719331202</v>
      </c>
      <c r="B411">
        <v>42</v>
      </c>
      <c r="C411">
        <v>26</v>
      </c>
      <c r="D411">
        <v>17.568000000000001</v>
      </c>
    </row>
    <row r="412" spans="1:4" x14ac:dyDescent="0.25">
      <c r="A412">
        <v>19.1639882005597</v>
      </c>
      <c r="B412">
        <v>42</v>
      </c>
      <c r="C412">
        <v>26</v>
      </c>
      <c r="D412">
        <v>17.600000000000001</v>
      </c>
    </row>
    <row r="413" spans="1:4" x14ac:dyDescent="0.25">
      <c r="A413">
        <v>19.208179266878201</v>
      </c>
      <c r="B413">
        <v>43</v>
      </c>
      <c r="C413">
        <v>26</v>
      </c>
      <c r="D413">
        <v>17.632000000000001</v>
      </c>
    </row>
    <row r="414" spans="1:4" x14ac:dyDescent="0.25">
      <c r="A414">
        <v>18.976569415884001</v>
      </c>
      <c r="B414">
        <v>42</v>
      </c>
      <c r="C414">
        <v>26</v>
      </c>
      <c r="D414">
        <v>17.664000000000001</v>
      </c>
    </row>
    <row r="415" spans="1:4" x14ac:dyDescent="0.25">
      <c r="A415">
        <v>18.9965649310423</v>
      </c>
      <c r="B415">
        <v>42</v>
      </c>
      <c r="C415">
        <v>26</v>
      </c>
      <c r="D415">
        <v>17.696000000000002</v>
      </c>
    </row>
    <row r="416" spans="1:4" x14ac:dyDescent="0.25">
      <c r="A416">
        <v>19.023182086164901</v>
      </c>
      <c r="B416">
        <v>42</v>
      </c>
      <c r="C416">
        <v>26</v>
      </c>
      <c r="D416">
        <v>17.728000000000002</v>
      </c>
    </row>
    <row r="417" spans="1:4" x14ac:dyDescent="0.25">
      <c r="A417">
        <v>19.058172060759901</v>
      </c>
      <c r="B417">
        <v>42</v>
      </c>
      <c r="C417">
        <v>26</v>
      </c>
      <c r="D417">
        <v>17.760000000000002</v>
      </c>
    </row>
    <row r="418" spans="1:4" x14ac:dyDescent="0.25">
      <c r="A418">
        <v>19.104174058145698</v>
      </c>
      <c r="B418">
        <v>43</v>
      </c>
      <c r="C418">
        <v>26</v>
      </c>
      <c r="D418">
        <v>17.792000000000002</v>
      </c>
    </row>
    <row r="419" spans="1:4" x14ac:dyDescent="0.25">
      <c r="A419">
        <v>18.870656074755399</v>
      </c>
      <c r="B419">
        <v>42</v>
      </c>
      <c r="C419">
        <v>26</v>
      </c>
      <c r="D419">
        <v>17.824000000000002</v>
      </c>
    </row>
    <row r="420" spans="1:4" x14ac:dyDescent="0.25">
      <c r="A420">
        <v>18.891904844719701</v>
      </c>
      <c r="B420">
        <v>42</v>
      </c>
      <c r="C420">
        <v>26</v>
      </c>
      <c r="D420">
        <v>17.856000000000002</v>
      </c>
    </row>
    <row r="421" spans="1:4" x14ac:dyDescent="0.25">
      <c r="A421">
        <v>18.920119629384299</v>
      </c>
      <c r="B421">
        <v>42</v>
      </c>
      <c r="C421">
        <v>26</v>
      </c>
      <c r="D421">
        <v>17.888000000000002</v>
      </c>
    </row>
    <row r="422" spans="1:4" x14ac:dyDescent="0.25">
      <c r="A422">
        <v>18.9572096607912</v>
      </c>
      <c r="B422">
        <v>42</v>
      </c>
      <c r="C422">
        <v>26</v>
      </c>
      <c r="D422">
        <v>17.920000000000002</v>
      </c>
    </row>
    <row r="423" spans="1:4" x14ac:dyDescent="0.25">
      <c r="A423">
        <v>19.006085672759301</v>
      </c>
      <c r="B423">
        <v>43</v>
      </c>
      <c r="C423">
        <v>26</v>
      </c>
      <c r="D423">
        <v>17.952000000000002</v>
      </c>
    </row>
    <row r="424" spans="1:4" x14ac:dyDescent="0.25">
      <c r="A424">
        <v>18.7691178774114</v>
      </c>
      <c r="B424">
        <v>42</v>
      </c>
      <c r="C424">
        <v>26</v>
      </c>
      <c r="D424">
        <v>17.984000000000002</v>
      </c>
    </row>
    <row r="425" spans="1:4" x14ac:dyDescent="0.25">
      <c r="A425">
        <v>18.792328522877501</v>
      </c>
      <c r="B425">
        <v>42</v>
      </c>
      <c r="C425">
        <v>26</v>
      </c>
      <c r="D425">
        <v>18.015999999999998</v>
      </c>
    </row>
    <row r="426" spans="1:4" x14ac:dyDescent="0.25">
      <c r="A426">
        <v>18.8230581908715</v>
      </c>
      <c r="B426">
        <v>42</v>
      </c>
      <c r="C426">
        <v>26</v>
      </c>
      <c r="D426">
        <v>18.047999999999998</v>
      </c>
    </row>
    <row r="427" spans="1:4" x14ac:dyDescent="0.25">
      <c r="A427">
        <v>18.863477170949601</v>
      </c>
      <c r="B427">
        <v>42</v>
      </c>
      <c r="C427">
        <v>26</v>
      </c>
      <c r="D427">
        <v>18.079999999999998</v>
      </c>
    </row>
    <row r="428" spans="1:4" x14ac:dyDescent="0.25">
      <c r="A428">
        <v>18.916955753811799</v>
      </c>
      <c r="B428">
        <v>43</v>
      </c>
      <c r="C428">
        <v>26</v>
      </c>
      <c r="D428">
        <v>18.111999999999998</v>
      </c>
    </row>
    <row r="429" spans="1:4" x14ac:dyDescent="0.25">
      <c r="A429">
        <v>18.674230279639701</v>
      </c>
      <c r="B429">
        <v>42</v>
      </c>
      <c r="C429">
        <v>26</v>
      </c>
      <c r="D429">
        <v>18.143999999999998</v>
      </c>
    </row>
    <row r="430" spans="1:4" x14ac:dyDescent="0.25">
      <c r="A430">
        <v>18.700556272307399</v>
      </c>
      <c r="B430">
        <v>42</v>
      </c>
      <c r="C430">
        <v>26</v>
      </c>
      <c r="D430">
        <v>18.175999999999998</v>
      </c>
    </row>
    <row r="431" spans="1:4" x14ac:dyDescent="0.25">
      <c r="A431">
        <v>18.7353179965409</v>
      </c>
      <c r="B431">
        <v>42</v>
      </c>
      <c r="C431">
        <v>26</v>
      </c>
      <c r="D431">
        <v>18.207999999999998</v>
      </c>
    </row>
    <row r="432" spans="1:4" x14ac:dyDescent="0.25">
      <c r="A432">
        <v>18.781145574921201</v>
      </c>
      <c r="B432">
        <v>43</v>
      </c>
      <c r="C432">
        <v>26</v>
      </c>
      <c r="D432">
        <v>18.239999999999998</v>
      </c>
    </row>
    <row r="433" spans="1:4" x14ac:dyDescent="0.25">
      <c r="A433">
        <v>18.550277547202899</v>
      </c>
      <c r="B433">
        <v>42</v>
      </c>
      <c r="C433">
        <v>26</v>
      </c>
      <c r="D433">
        <v>18.271999999999998</v>
      </c>
    </row>
    <row r="434" spans="1:4" x14ac:dyDescent="0.25">
      <c r="A434">
        <v>18.571585589632601</v>
      </c>
      <c r="B434">
        <v>42</v>
      </c>
      <c r="C434">
        <v>26</v>
      </c>
      <c r="D434">
        <v>18.303999999999998</v>
      </c>
    </row>
    <row r="435" spans="1:4" x14ac:dyDescent="0.25">
      <c r="A435">
        <v>18.599946168449002</v>
      </c>
      <c r="B435">
        <v>42</v>
      </c>
      <c r="C435">
        <v>26</v>
      </c>
      <c r="D435">
        <v>18.335999999999999</v>
      </c>
    </row>
    <row r="436" spans="1:4" x14ac:dyDescent="0.25">
      <c r="A436">
        <v>18.637323912431999</v>
      </c>
      <c r="B436">
        <v>42</v>
      </c>
      <c r="C436">
        <v>26</v>
      </c>
      <c r="D436">
        <v>18.367999999999999</v>
      </c>
    </row>
    <row r="437" spans="1:4" x14ac:dyDescent="0.25">
      <c r="A437">
        <v>18.686727798514699</v>
      </c>
      <c r="B437">
        <v>43</v>
      </c>
      <c r="C437">
        <v>26</v>
      </c>
      <c r="D437">
        <v>18.399999999999999</v>
      </c>
    </row>
    <row r="438" spans="1:4" x14ac:dyDescent="0.25">
      <c r="A438">
        <v>18.451583803482599</v>
      </c>
      <c r="B438">
        <v>42</v>
      </c>
      <c r="C438">
        <v>26</v>
      </c>
      <c r="D438">
        <v>18.431999999999999</v>
      </c>
    </row>
    <row r="439" spans="1:4" x14ac:dyDescent="0.25">
      <c r="A439">
        <v>18.4753395674248</v>
      </c>
      <c r="B439">
        <v>42</v>
      </c>
      <c r="C439">
        <v>26</v>
      </c>
      <c r="D439">
        <v>18.463999999999999</v>
      </c>
    </row>
    <row r="440" spans="1:4" x14ac:dyDescent="0.25">
      <c r="A440">
        <v>18.506845035749699</v>
      </c>
      <c r="B440">
        <v>42</v>
      </c>
      <c r="C440">
        <v>26</v>
      </c>
      <c r="D440">
        <v>18.495999999999999</v>
      </c>
    </row>
    <row r="441" spans="1:4" x14ac:dyDescent="0.25">
      <c r="A441">
        <v>18.548400433027101</v>
      </c>
      <c r="B441">
        <v>42</v>
      </c>
      <c r="C441">
        <v>26</v>
      </c>
      <c r="D441">
        <v>18.527999999999999</v>
      </c>
    </row>
    <row r="442" spans="1:4" x14ac:dyDescent="0.25">
      <c r="A442">
        <v>18.603611333570601</v>
      </c>
      <c r="B442">
        <v>43</v>
      </c>
      <c r="C442">
        <v>26</v>
      </c>
      <c r="D442">
        <v>18.559999999999999</v>
      </c>
    </row>
    <row r="443" spans="1:4" x14ac:dyDescent="0.25">
      <c r="A443">
        <v>18.361331447104799</v>
      </c>
      <c r="B443">
        <v>42</v>
      </c>
      <c r="C443">
        <v>26</v>
      </c>
      <c r="D443">
        <v>18.591999999999999</v>
      </c>
    </row>
    <row r="444" spans="1:4" x14ac:dyDescent="0.25">
      <c r="A444">
        <v>18.389044074658699</v>
      </c>
      <c r="B444">
        <v>42</v>
      </c>
      <c r="C444">
        <v>26</v>
      </c>
      <c r="D444">
        <v>18.623999999999999</v>
      </c>
    </row>
    <row r="445" spans="1:4" x14ac:dyDescent="0.25">
      <c r="A445">
        <v>18.425704410565199</v>
      </c>
      <c r="B445">
        <v>42</v>
      </c>
      <c r="C445">
        <v>27</v>
      </c>
      <c r="D445">
        <v>18.655999999999999</v>
      </c>
    </row>
    <row r="446" spans="1:4" x14ac:dyDescent="0.25">
      <c r="A446">
        <v>18.474235351925699</v>
      </c>
      <c r="B446">
        <v>43</v>
      </c>
      <c r="C446">
        <v>27</v>
      </c>
      <c r="D446">
        <v>18.687999999999999</v>
      </c>
    </row>
    <row r="447" spans="1:4" x14ac:dyDescent="0.25">
      <c r="A447">
        <v>18.2419394223033</v>
      </c>
      <c r="B447">
        <v>42</v>
      </c>
      <c r="C447">
        <v>27</v>
      </c>
      <c r="D447">
        <v>18.72</v>
      </c>
    </row>
    <row r="448" spans="1:4" x14ac:dyDescent="0.25">
      <c r="A448">
        <v>18.2652283542592</v>
      </c>
      <c r="B448">
        <v>42</v>
      </c>
      <c r="C448">
        <v>27</v>
      </c>
      <c r="D448">
        <v>18.751999999999999</v>
      </c>
    </row>
    <row r="449" spans="1:4" x14ac:dyDescent="0.25">
      <c r="A449">
        <v>18.2961931011091</v>
      </c>
      <c r="B449">
        <v>42</v>
      </c>
      <c r="C449">
        <v>27</v>
      </c>
      <c r="D449">
        <v>18.783999999999999</v>
      </c>
    </row>
    <row r="450" spans="1:4" x14ac:dyDescent="0.25">
      <c r="A450">
        <v>18.337110218544002</v>
      </c>
      <c r="B450">
        <v>42</v>
      </c>
      <c r="C450">
        <v>27</v>
      </c>
      <c r="D450">
        <v>18.815999999999999</v>
      </c>
    </row>
    <row r="451" spans="1:4" x14ac:dyDescent="0.25">
      <c r="A451">
        <v>18.391544195770599</v>
      </c>
      <c r="B451">
        <v>43</v>
      </c>
      <c r="C451">
        <v>27</v>
      </c>
      <c r="D451">
        <v>18.847999999999999</v>
      </c>
    </row>
    <row r="452" spans="1:4" x14ac:dyDescent="0.25">
      <c r="A452">
        <v>18.152149211644399</v>
      </c>
      <c r="B452">
        <v>42</v>
      </c>
      <c r="C452">
        <v>27</v>
      </c>
      <c r="D452">
        <v>18.88</v>
      </c>
    </row>
    <row r="453" spans="1:4" x14ac:dyDescent="0.25">
      <c r="A453">
        <v>18.179486125189101</v>
      </c>
      <c r="B453">
        <v>42</v>
      </c>
      <c r="C453">
        <v>27</v>
      </c>
      <c r="D453">
        <v>18.911999999999999</v>
      </c>
    </row>
    <row r="454" spans="1:4" x14ac:dyDescent="0.25">
      <c r="A454">
        <v>18.215723507963599</v>
      </c>
      <c r="B454">
        <v>42</v>
      </c>
      <c r="C454">
        <v>27</v>
      </c>
      <c r="D454">
        <v>18.943999999999999</v>
      </c>
    </row>
    <row r="455" spans="1:4" x14ac:dyDescent="0.25">
      <c r="A455">
        <v>18.2637744093153</v>
      </c>
      <c r="B455">
        <v>43</v>
      </c>
      <c r="C455">
        <v>27</v>
      </c>
      <c r="D455">
        <v>18.975999999999999</v>
      </c>
    </row>
    <row r="456" spans="1:4" x14ac:dyDescent="0.25">
      <c r="A456">
        <v>18.033820603479999</v>
      </c>
      <c r="B456">
        <v>42</v>
      </c>
      <c r="C456">
        <v>27</v>
      </c>
      <c r="D456">
        <v>19.007999999999999</v>
      </c>
    </row>
    <row r="457" spans="1:4" x14ac:dyDescent="0.25">
      <c r="A457">
        <v>18.056898483481401</v>
      </c>
      <c r="B457">
        <v>42</v>
      </c>
      <c r="C457">
        <v>27</v>
      </c>
      <c r="D457">
        <v>19.04</v>
      </c>
    </row>
    <row r="458" spans="1:4" x14ac:dyDescent="0.25">
      <c r="A458">
        <v>18.0876497070916</v>
      </c>
      <c r="B458">
        <v>42</v>
      </c>
      <c r="C458">
        <v>27</v>
      </c>
      <c r="D458">
        <v>19.071999999999999</v>
      </c>
    </row>
    <row r="459" spans="1:4" x14ac:dyDescent="0.25">
      <c r="A459">
        <v>18.128363274783101</v>
      </c>
      <c r="B459">
        <v>43</v>
      </c>
      <c r="C459">
        <v>27</v>
      </c>
      <c r="D459">
        <v>19.103999999999999</v>
      </c>
    </row>
    <row r="460" spans="1:4" x14ac:dyDescent="0.25">
      <c r="A460">
        <v>17.909688142853401</v>
      </c>
      <c r="B460">
        <v>42</v>
      </c>
      <c r="C460">
        <v>27</v>
      </c>
      <c r="D460">
        <v>19.135999999999999</v>
      </c>
    </row>
    <row r="461" spans="1:4" x14ac:dyDescent="0.25">
      <c r="A461">
        <v>17.927844669955199</v>
      </c>
      <c r="B461">
        <v>42</v>
      </c>
      <c r="C461">
        <v>27</v>
      </c>
      <c r="D461">
        <v>19.167999999999999</v>
      </c>
    </row>
    <row r="462" spans="1:4" x14ac:dyDescent="0.25">
      <c r="A462">
        <v>17.952365801995601</v>
      </c>
      <c r="B462">
        <v>42</v>
      </c>
      <c r="C462">
        <v>27</v>
      </c>
      <c r="D462">
        <v>19.2</v>
      </c>
    </row>
    <row r="463" spans="1:4" x14ac:dyDescent="0.25">
      <c r="A463">
        <v>17.984946824404901</v>
      </c>
      <c r="B463">
        <v>42</v>
      </c>
      <c r="C463">
        <v>27</v>
      </c>
      <c r="D463">
        <v>19.231999999999999</v>
      </c>
    </row>
    <row r="464" spans="1:4" x14ac:dyDescent="0.25">
      <c r="A464">
        <v>18.028137267848901</v>
      </c>
      <c r="B464">
        <v>43</v>
      </c>
      <c r="C464">
        <v>27</v>
      </c>
      <c r="D464">
        <v>19.263999999999999</v>
      </c>
    </row>
    <row r="465" spans="1:4" x14ac:dyDescent="0.25">
      <c r="A465">
        <v>17.806850627567101</v>
      </c>
      <c r="B465">
        <v>42</v>
      </c>
      <c r="C465">
        <v>27</v>
      </c>
      <c r="D465">
        <v>19.295999999999999</v>
      </c>
    </row>
    <row r="466" spans="1:4" x14ac:dyDescent="0.25">
      <c r="A466">
        <v>17.8267463252383</v>
      </c>
      <c r="B466">
        <v>42</v>
      </c>
      <c r="C466">
        <v>27</v>
      </c>
      <c r="D466">
        <v>19.327999999999999</v>
      </c>
    </row>
    <row r="467" spans="1:4" x14ac:dyDescent="0.25">
      <c r="A467">
        <v>17.853489116557601</v>
      </c>
      <c r="B467">
        <v>42</v>
      </c>
      <c r="C467">
        <v>27</v>
      </c>
      <c r="D467">
        <v>19.36</v>
      </c>
    </row>
    <row r="468" spans="1:4" x14ac:dyDescent="0.25">
      <c r="A468">
        <v>17.8889945489742</v>
      </c>
      <c r="B468">
        <v>43</v>
      </c>
      <c r="C468">
        <v>27</v>
      </c>
      <c r="D468">
        <v>19.391999999999999</v>
      </c>
    </row>
    <row r="469" spans="1:4" x14ac:dyDescent="0.25">
      <c r="A469">
        <v>17.679740333904199</v>
      </c>
      <c r="B469">
        <v>42</v>
      </c>
      <c r="C469">
        <v>27</v>
      </c>
      <c r="D469">
        <v>19.423999999999999</v>
      </c>
    </row>
    <row r="470" spans="1:4" x14ac:dyDescent="0.25">
      <c r="A470">
        <v>17.694448662306801</v>
      </c>
      <c r="B470">
        <v>42</v>
      </c>
      <c r="C470">
        <v>27</v>
      </c>
      <c r="D470">
        <v>19.456</v>
      </c>
    </row>
    <row r="471" spans="1:4" x14ac:dyDescent="0.25">
      <c r="A471">
        <v>17.714704850992</v>
      </c>
      <c r="B471">
        <v>42</v>
      </c>
      <c r="C471">
        <v>27</v>
      </c>
      <c r="D471">
        <v>19.488</v>
      </c>
    </row>
    <row r="472" spans="1:4" x14ac:dyDescent="0.25">
      <c r="A472">
        <v>17.741878651269801</v>
      </c>
      <c r="B472">
        <v>42</v>
      </c>
      <c r="C472">
        <v>27</v>
      </c>
      <c r="D472">
        <v>19.52</v>
      </c>
    </row>
    <row r="473" spans="1:4" x14ac:dyDescent="0.25">
      <c r="A473">
        <v>17.7779804300094</v>
      </c>
      <c r="B473">
        <v>43</v>
      </c>
      <c r="C473">
        <v>27</v>
      </c>
      <c r="D473">
        <v>19.552</v>
      </c>
    </row>
    <row r="474" spans="1:4" x14ac:dyDescent="0.25">
      <c r="A474">
        <v>17.568764739809399</v>
      </c>
      <c r="B474">
        <v>42</v>
      </c>
      <c r="C474">
        <v>27</v>
      </c>
      <c r="D474">
        <v>19.584</v>
      </c>
    </row>
    <row r="475" spans="1:4" x14ac:dyDescent="0.25">
      <c r="A475">
        <v>17.583929056478802</v>
      </c>
      <c r="B475">
        <v>42</v>
      </c>
      <c r="C475">
        <v>27</v>
      </c>
      <c r="D475">
        <v>19.616</v>
      </c>
    </row>
    <row r="476" spans="1:4" x14ac:dyDescent="0.25">
      <c r="A476">
        <v>17.604774162632999</v>
      </c>
      <c r="B476">
        <v>42</v>
      </c>
      <c r="C476">
        <v>27</v>
      </c>
      <c r="D476">
        <v>19.648</v>
      </c>
    </row>
    <row r="477" spans="1:4" x14ac:dyDescent="0.25">
      <c r="A477">
        <v>17.6327291298762</v>
      </c>
      <c r="B477">
        <v>43</v>
      </c>
      <c r="C477">
        <v>28</v>
      </c>
      <c r="D477">
        <v>19.68</v>
      </c>
    </row>
    <row r="478" spans="1:4" x14ac:dyDescent="0.25">
      <c r="A478">
        <v>17.4369506935891</v>
      </c>
      <c r="B478">
        <v>42</v>
      </c>
      <c r="C478">
        <v>28</v>
      </c>
      <c r="D478">
        <v>19.712</v>
      </c>
    </row>
    <row r="479" spans="1:4" x14ac:dyDescent="0.25">
      <c r="A479">
        <v>17.446595057845499</v>
      </c>
      <c r="B479">
        <v>42</v>
      </c>
      <c r="C479">
        <v>28</v>
      </c>
      <c r="D479">
        <v>19.744</v>
      </c>
    </row>
    <row r="480" spans="1:4" x14ac:dyDescent="0.25">
      <c r="A480">
        <v>17.460663071732501</v>
      </c>
      <c r="B480">
        <v>42</v>
      </c>
      <c r="C480">
        <v>28</v>
      </c>
      <c r="D480">
        <v>19.776</v>
      </c>
    </row>
    <row r="481" spans="1:4" x14ac:dyDescent="0.25">
      <c r="A481">
        <v>17.480117650464901</v>
      </c>
      <c r="B481">
        <v>42</v>
      </c>
      <c r="C481">
        <v>28</v>
      </c>
      <c r="D481">
        <v>19.808</v>
      </c>
    </row>
    <row r="482" spans="1:4" x14ac:dyDescent="0.25">
      <c r="A482">
        <v>17.506327095573798</v>
      </c>
      <c r="B482">
        <v>43</v>
      </c>
      <c r="C482">
        <v>28</v>
      </c>
      <c r="D482">
        <v>19.84</v>
      </c>
    </row>
    <row r="483" spans="1:4" x14ac:dyDescent="0.25">
      <c r="A483">
        <v>17.314319503969202</v>
      </c>
      <c r="B483">
        <v>42</v>
      </c>
      <c r="C483">
        <v>28</v>
      </c>
      <c r="D483">
        <v>19.872</v>
      </c>
    </row>
    <row r="484" spans="1:4" x14ac:dyDescent="0.25">
      <c r="A484">
        <v>17.322813096493199</v>
      </c>
      <c r="B484">
        <v>42</v>
      </c>
      <c r="C484">
        <v>28</v>
      </c>
      <c r="D484">
        <v>19.904</v>
      </c>
    </row>
    <row r="485" spans="1:4" x14ac:dyDescent="0.25">
      <c r="A485">
        <v>17.3354990525159</v>
      </c>
      <c r="B485">
        <v>42</v>
      </c>
      <c r="C485">
        <v>28</v>
      </c>
      <c r="D485">
        <v>19.936</v>
      </c>
    </row>
    <row r="486" spans="1:4" x14ac:dyDescent="0.25">
      <c r="A486">
        <v>17.353266673495</v>
      </c>
      <c r="B486">
        <v>42</v>
      </c>
      <c r="C486">
        <v>28</v>
      </c>
      <c r="D486">
        <v>19.968</v>
      </c>
    </row>
    <row r="487" spans="1:4" x14ac:dyDescent="0.25">
      <c r="A487">
        <v>17.377372011415801</v>
      </c>
      <c r="B487">
        <v>43</v>
      </c>
      <c r="C487">
        <v>28</v>
      </c>
      <c r="D487">
        <v>20</v>
      </c>
    </row>
    <row r="488" spans="1:4" x14ac:dyDescent="0.25">
      <c r="A488">
        <v>17.1897292980122</v>
      </c>
      <c r="B488">
        <v>42</v>
      </c>
      <c r="C488">
        <v>28</v>
      </c>
      <c r="D488">
        <v>20.032</v>
      </c>
    </row>
    <row r="489" spans="1:4" x14ac:dyDescent="0.25">
      <c r="A489">
        <v>17.196825772735099</v>
      </c>
      <c r="B489">
        <v>42</v>
      </c>
      <c r="C489">
        <v>28</v>
      </c>
      <c r="D489">
        <v>20.064</v>
      </c>
    </row>
    <row r="490" spans="1:4" x14ac:dyDescent="0.25">
      <c r="A490">
        <v>17.207839413251101</v>
      </c>
      <c r="B490">
        <v>42</v>
      </c>
      <c r="C490">
        <v>28</v>
      </c>
      <c r="D490">
        <v>20.096</v>
      </c>
    </row>
    <row r="491" spans="1:4" x14ac:dyDescent="0.25">
      <c r="A491">
        <v>17.223573038443099</v>
      </c>
      <c r="B491">
        <v>42</v>
      </c>
      <c r="C491">
        <v>28</v>
      </c>
      <c r="D491">
        <v>20.128</v>
      </c>
    </row>
    <row r="492" spans="1:4" x14ac:dyDescent="0.25">
      <c r="A492">
        <v>17.2451527251235</v>
      </c>
      <c r="B492">
        <v>43</v>
      </c>
      <c r="C492">
        <v>28</v>
      </c>
      <c r="D492">
        <v>20.16</v>
      </c>
    </row>
    <row r="493" spans="1:4" x14ac:dyDescent="0.25">
      <c r="A493">
        <v>17.062656683790699</v>
      </c>
      <c r="B493">
        <v>42</v>
      </c>
      <c r="C493">
        <v>28</v>
      </c>
      <c r="D493">
        <v>20.192</v>
      </c>
    </row>
    <row r="494" spans="1:4" x14ac:dyDescent="0.25">
      <c r="A494">
        <v>17.068065111287702</v>
      </c>
      <c r="B494">
        <v>42</v>
      </c>
      <c r="C494">
        <v>28</v>
      </c>
      <c r="D494">
        <v>20.224</v>
      </c>
    </row>
    <row r="495" spans="1:4" x14ac:dyDescent="0.25">
      <c r="A495">
        <v>17.077065054113799</v>
      </c>
      <c r="B495">
        <v>42</v>
      </c>
      <c r="C495">
        <v>28</v>
      </c>
      <c r="D495">
        <v>20.256</v>
      </c>
    </row>
    <row r="496" spans="1:4" x14ac:dyDescent="0.25">
      <c r="A496">
        <v>17.090360211882999</v>
      </c>
      <c r="B496">
        <v>42</v>
      </c>
      <c r="C496">
        <v>28</v>
      </c>
      <c r="D496">
        <v>20.288</v>
      </c>
    </row>
    <row r="497" spans="1:4" x14ac:dyDescent="0.25">
      <c r="A497">
        <v>17.108929961301101</v>
      </c>
      <c r="B497">
        <v>43</v>
      </c>
      <c r="C497">
        <v>28</v>
      </c>
      <c r="D497">
        <v>20.32</v>
      </c>
    </row>
    <row r="498" spans="1:4" x14ac:dyDescent="0.25">
      <c r="A498">
        <v>16.9325599110214</v>
      </c>
      <c r="B498">
        <v>42</v>
      </c>
      <c r="C498">
        <v>28</v>
      </c>
      <c r="D498">
        <v>20.352</v>
      </c>
    </row>
    <row r="499" spans="1:4" x14ac:dyDescent="0.25">
      <c r="A499">
        <v>16.935947628445799</v>
      </c>
      <c r="B499">
        <v>42</v>
      </c>
      <c r="C499">
        <v>28</v>
      </c>
      <c r="D499">
        <v>20.384</v>
      </c>
    </row>
    <row r="500" spans="1:4" x14ac:dyDescent="0.25">
      <c r="A500">
        <v>16.942548951212</v>
      </c>
      <c r="B500">
        <v>42</v>
      </c>
      <c r="C500">
        <v>28</v>
      </c>
      <c r="D500">
        <v>20.416</v>
      </c>
    </row>
    <row r="501" spans="1:4" x14ac:dyDescent="0.25">
      <c r="A501">
        <v>16.9529577407781</v>
      </c>
      <c r="B501">
        <v>42</v>
      </c>
      <c r="C501">
        <v>28</v>
      </c>
      <c r="D501">
        <v>20.448</v>
      </c>
    </row>
    <row r="502" spans="1:4" x14ac:dyDescent="0.25">
      <c r="A502">
        <v>16.9679937527528</v>
      </c>
      <c r="B502">
        <v>43</v>
      </c>
      <c r="C502">
        <v>28</v>
      </c>
      <c r="D502">
        <v>20.48</v>
      </c>
    </row>
    <row r="503" spans="1:4" x14ac:dyDescent="0.25">
      <c r="A503">
        <v>16.798940967562501</v>
      </c>
      <c r="B503">
        <v>42</v>
      </c>
      <c r="C503">
        <v>28</v>
      </c>
      <c r="D503">
        <v>20.512</v>
      </c>
    </row>
    <row r="504" spans="1:4" x14ac:dyDescent="0.25">
      <c r="A504">
        <v>16.799952225882901</v>
      </c>
      <c r="B504">
        <v>42</v>
      </c>
      <c r="C504">
        <v>28</v>
      </c>
      <c r="D504">
        <v>20.544</v>
      </c>
    </row>
    <row r="505" spans="1:4" x14ac:dyDescent="0.25">
      <c r="A505">
        <v>16.8037519590508</v>
      </c>
      <c r="B505">
        <v>42</v>
      </c>
      <c r="C505">
        <v>28</v>
      </c>
      <c r="D505">
        <v>20.576000000000001</v>
      </c>
    </row>
    <row r="506" spans="1:4" x14ac:dyDescent="0.25">
      <c r="A506">
        <v>16.810817831717799</v>
      </c>
      <c r="B506">
        <v>42</v>
      </c>
      <c r="C506">
        <v>28</v>
      </c>
      <c r="D506">
        <v>20.608000000000001</v>
      </c>
    </row>
    <row r="507" spans="1:4" x14ac:dyDescent="0.25">
      <c r="A507">
        <v>16.821804273328699</v>
      </c>
      <c r="B507">
        <v>42</v>
      </c>
      <c r="C507">
        <v>28</v>
      </c>
      <c r="D507">
        <v>20.64</v>
      </c>
    </row>
    <row r="508" spans="1:4" x14ac:dyDescent="0.25">
      <c r="A508">
        <v>16.837575098500899</v>
      </c>
      <c r="B508">
        <v>43</v>
      </c>
      <c r="C508">
        <v>29</v>
      </c>
      <c r="D508">
        <v>20.672000000000001</v>
      </c>
    </row>
    <row r="509" spans="1:4" x14ac:dyDescent="0.25">
      <c r="A509">
        <v>16.668101981432098</v>
      </c>
      <c r="B509">
        <v>42</v>
      </c>
      <c r="C509">
        <v>29</v>
      </c>
      <c r="D509">
        <v>20.704000000000001</v>
      </c>
    </row>
    <row r="510" spans="1:4" x14ac:dyDescent="0.25">
      <c r="A510">
        <v>16.669648433157601</v>
      </c>
      <c r="B510">
        <v>42</v>
      </c>
      <c r="C510">
        <v>29</v>
      </c>
      <c r="D510">
        <v>20.736000000000001</v>
      </c>
    </row>
    <row r="511" spans="1:4" x14ac:dyDescent="0.25">
      <c r="A511">
        <v>16.674095275662498</v>
      </c>
      <c r="B511">
        <v>42</v>
      </c>
      <c r="C511">
        <v>29</v>
      </c>
      <c r="D511">
        <v>20.768000000000001</v>
      </c>
    </row>
    <row r="512" spans="1:4" x14ac:dyDescent="0.25">
      <c r="A512">
        <v>16.681954638813</v>
      </c>
      <c r="B512">
        <v>42</v>
      </c>
      <c r="C512">
        <v>29</v>
      </c>
      <c r="D512">
        <v>20.8</v>
      </c>
    </row>
    <row r="513" spans="1:4" x14ac:dyDescent="0.25">
      <c r="A513">
        <v>16.693929644066401</v>
      </c>
      <c r="B513">
        <v>43</v>
      </c>
      <c r="C513">
        <v>29</v>
      </c>
      <c r="D513">
        <v>20.832000000000001</v>
      </c>
    </row>
    <row r="514" spans="1:4" x14ac:dyDescent="0.25">
      <c r="A514">
        <v>16.532406695282599</v>
      </c>
      <c r="B514">
        <v>42</v>
      </c>
      <c r="C514">
        <v>29</v>
      </c>
      <c r="D514">
        <v>20.864000000000001</v>
      </c>
    </row>
    <row r="515" spans="1:4" x14ac:dyDescent="0.25">
      <c r="A515">
        <v>16.5313928822256</v>
      </c>
      <c r="B515">
        <v>42</v>
      </c>
      <c r="C515">
        <v>29</v>
      </c>
      <c r="D515">
        <v>20.896000000000001</v>
      </c>
    </row>
    <row r="516" spans="1:4" x14ac:dyDescent="0.25">
      <c r="A516">
        <v>16.53283973732</v>
      </c>
      <c r="B516">
        <v>42</v>
      </c>
      <c r="C516">
        <v>29</v>
      </c>
      <c r="D516">
        <v>20.928000000000001</v>
      </c>
    </row>
    <row r="517" spans="1:4" x14ac:dyDescent="0.25">
      <c r="A517">
        <v>16.537144688149599</v>
      </c>
      <c r="B517">
        <v>42</v>
      </c>
      <c r="C517">
        <v>29</v>
      </c>
      <c r="D517">
        <v>20.96</v>
      </c>
    </row>
    <row r="518" spans="1:4" x14ac:dyDescent="0.25">
      <c r="A518">
        <v>16.544850459871199</v>
      </c>
      <c r="B518">
        <v>42</v>
      </c>
      <c r="C518">
        <v>29</v>
      </c>
      <c r="D518">
        <v>20.992000000000001</v>
      </c>
    </row>
    <row r="519" spans="1:4" x14ac:dyDescent="0.25">
      <c r="A519">
        <v>16.556662578440601</v>
      </c>
      <c r="B519">
        <v>43</v>
      </c>
      <c r="C519">
        <v>29</v>
      </c>
      <c r="D519">
        <v>21.024000000000001</v>
      </c>
    </row>
    <row r="520" spans="1:4" x14ac:dyDescent="0.25">
      <c r="A520">
        <v>16.396385359338399</v>
      </c>
      <c r="B520">
        <v>42</v>
      </c>
      <c r="C520">
        <v>29</v>
      </c>
      <c r="D520">
        <v>21.056000000000001</v>
      </c>
    </row>
    <row r="521" spans="1:4" x14ac:dyDescent="0.25">
      <c r="A521">
        <v>16.395290242756602</v>
      </c>
      <c r="B521">
        <v>42</v>
      </c>
      <c r="C521">
        <v>29</v>
      </c>
      <c r="D521">
        <v>21.088000000000001</v>
      </c>
    </row>
    <row r="522" spans="1:4" x14ac:dyDescent="0.25">
      <c r="A522">
        <v>16.396655395505501</v>
      </c>
      <c r="B522">
        <v>42</v>
      </c>
      <c r="C522">
        <v>29</v>
      </c>
      <c r="D522">
        <v>21.12</v>
      </c>
    </row>
    <row r="523" spans="1:4" x14ac:dyDescent="0.25">
      <c r="A523">
        <v>16.4008815316542</v>
      </c>
      <c r="B523">
        <v>42</v>
      </c>
      <c r="C523">
        <v>29</v>
      </c>
      <c r="D523">
        <v>21.152000000000001</v>
      </c>
    </row>
    <row r="524" spans="1:4" x14ac:dyDescent="0.25">
      <c r="A524">
        <v>16.4085159378897</v>
      </c>
      <c r="B524">
        <v>43</v>
      </c>
      <c r="C524">
        <v>29</v>
      </c>
      <c r="D524">
        <v>21.184000000000001</v>
      </c>
    </row>
    <row r="525" spans="1:4" x14ac:dyDescent="0.25">
      <c r="A525">
        <v>16.257387068280899</v>
      </c>
      <c r="B525">
        <v>42</v>
      </c>
      <c r="C525">
        <v>29</v>
      </c>
      <c r="D525">
        <v>21.216000000000001</v>
      </c>
    </row>
    <row r="526" spans="1:4" x14ac:dyDescent="0.25">
      <c r="A526">
        <v>16.2534760720328</v>
      </c>
      <c r="B526">
        <v>42</v>
      </c>
      <c r="C526">
        <v>29</v>
      </c>
      <c r="D526">
        <v>21.248000000000001</v>
      </c>
    </row>
    <row r="527" spans="1:4" x14ac:dyDescent="0.25">
      <c r="A527">
        <v>16.251571344086699</v>
      </c>
      <c r="B527">
        <v>42</v>
      </c>
      <c r="C527">
        <v>29</v>
      </c>
      <c r="D527">
        <v>21.28</v>
      </c>
    </row>
    <row r="528" spans="1:4" x14ac:dyDescent="0.25">
      <c r="A528">
        <v>16.251964764176101</v>
      </c>
      <c r="B528">
        <v>42</v>
      </c>
      <c r="C528">
        <v>29</v>
      </c>
      <c r="D528">
        <v>21.312000000000001</v>
      </c>
    </row>
    <row r="529" spans="1:4" x14ac:dyDescent="0.25">
      <c r="A529">
        <v>16.255054980936499</v>
      </c>
      <c r="B529">
        <v>42</v>
      </c>
      <c r="C529">
        <v>29</v>
      </c>
      <c r="D529">
        <v>21.344000000000001</v>
      </c>
    </row>
    <row r="530" spans="1:4" x14ac:dyDescent="0.25">
      <c r="A530">
        <v>16.261348669981601</v>
      </c>
      <c r="B530">
        <v>43</v>
      </c>
      <c r="C530">
        <v>29</v>
      </c>
      <c r="D530">
        <v>21.376000000000001</v>
      </c>
    </row>
    <row r="531" spans="1:4" x14ac:dyDescent="0.25">
      <c r="A531">
        <v>16.1139562245245</v>
      </c>
      <c r="B531">
        <v>42</v>
      </c>
      <c r="C531">
        <v>29</v>
      </c>
      <c r="D531">
        <v>21.408000000000001</v>
      </c>
    </row>
    <row r="532" spans="1:4" x14ac:dyDescent="0.25">
      <c r="A532">
        <v>16.109161701073901</v>
      </c>
      <c r="B532">
        <v>42</v>
      </c>
      <c r="C532">
        <v>29</v>
      </c>
      <c r="D532">
        <v>21.44</v>
      </c>
    </row>
    <row r="533" spans="1:4" x14ac:dyDescent="0.25">
      <c r="A533">
        <v>16.106245295674999</v>
      </c>
      <c r="B533">
        <v>42</v>
      </c>
      <c r="C533">
        <v>29</v>
      </c>
      <c r="D533">
        <v>21.472000000000001</v>
      </c>
    </row>
    <row r="534" spans="1:4" x14ac:dyDescent="0.25">
      <c r="A534">
        <v>16.105472407222301</v>
      </c>
      <c r="B534">
        <v>42</v>
      </c>
      <c r="C534">
        <v>29</v>
      </c>
      <c r="D534">
        <v>21.504000000000001</v>
      </c>
    </row>
    <row r="535" spans="1:4" x14ac:dyDescent="0.25">
      <c r="A535">
        <v>16.107206006390399</v>
      </c>
      <c r="B535">
        <v>42</v>
      </c>
      <c r="C535">
        <v>29</v>
      </c>
      <c r="D535">
        <v>21.536000000000001</v>
      </c>
    </row>
    <row r="536" spans="1:4" x14ac:dyDescent="0.25">
      <c r="A536">
        <v>16.111904596896</v>
      </c>
      <c r="B536">
        <v>43</v>
      </c>
      <c r="C536">
        <v>30</v>
      </c>
      <c r="D536">
        <v>21.568000000000001</v>
      </c>
    </row>
    <row r="537" spans="1:4" x14ac:dyDescent="0.25">
      <c r="A537">
        <v>15.968829908761199</v>
      </c>
      <c r="B537">
        <v>42</v>
      </c>
      <c r="C537">
        <v>30</v>
      </c>
      <c r="D537">
        <v>21.6</v>
      </c>
    </row>
    <row r="538" spans="1:4" x14ac:dyDescent="0.25">
      <c r="A538">
        <v>15.962981084390499</v>
      </c>
      <c r="B538">
        <v>42</v>
      </c>
      <c r="C538">
        <v>30</v>
      </c>
      <c r="D538">
        <v>21.632000000000001</v>
      </c>
    </row>
    <row r="539" spans="1:4" x14ac:dyDescent="0.25">
      <c r="A539">
        <v>15.9588600096675</v>
      </c>
      <c r="B539">
        <v>42</v>
      </c>
      <c r="C539">
        <v>30</v>
      </c>
      <c r="D539">
        <v>21.664000000000001</v>
      </c>
    </row>
    <row r="540" spans="1:4" x14ac:dyDescent="0.25">
      <c r="A540">
        <v>15.9567010876904</v>
      </c>
      <c r="B540">
        <v>42</v>
      </c>
      <c r="C540">
        <v>30</v>
      </c>
      <c r="D540">
        <v>21.696000000000002</v>
      </c>
    </row>
    <row r="541" spans="1:4" x14ac:dyDescent="0.25">
      <c r="A541">
        <v>15.956825935399699</v>
      </c>
      <c r="B541">
        <v>42</v>
      </c>
      <c r="C541">
        <v>30</v>
      </c>
      <c r="D541">
        <v>21.728000000000002</v>
      </c>
    </row>
    <row r="542" spans="1:4" x14ac:dyDescent="0.25">
      <c r="A542">
        <v>15.959637817904801</v>
      </c>
      <c r="B542">
        <v>42</v>
      </c>
      <c r="C542">
        <v>30</v>
      </c>
      <c r="D542">
        <v>21.76</v>
      </c>
    </row>
    <row r="543" spans="1:4" x14ac:dyDescent="0.25">
      <c r="A543">
        <v>15.9656495111936</v>
      </c>
      <c r="B543">
        <v>43</v>
      </c>
      <c r="C543">
        <v>30</v>
      </c>
      <c r="D543">
        <v>21.792000000000002</v>
      </c>
    </row>
    <row r="544" spans="1:4" x14ac:dyDescent="0.25">
      <c r="A544">
        <v>15.820774837770999</v>
      </c>
      <c r="B544">
        <v>42</v>
      </c>
      <c r="C544">
        <v>30</v>
      </c>
      <c r="D544">
        <v>21.824000000000002</v>
      </c>
    </row>
    <row r="545" spans="1:4" x14ac:dyDescent="0.25">
      <c r="A545">
        <v>15.8158437242761</v>
      </c>
      <c r="B545">
        <v>42</v>
      </c>
      <c r="C545">
        <v>30</v>
      </c>
      <c r="D545">
        <v>21.856000000000002</v>
      </c>
    </row>
    <row r="546" spans="1:4" x14ac:dyDescent="0.25">
      <c r="A546">
        <v>15.8127959633555</v>
      </c>
      <c r="B546">
        <v>42</v>
      </c>
      <c r="C546">
        <v>30</v>
      </c>
      <c r="D546">
        <v>21.888000000000002</v>
      </c>
    </row>
    <row r="547" spans="1:4" x14ac:dyDescent="0.25">
      <c r="A547">
        <v>15.8119036255986</v>
      </c>
      <c r="B547">
        <v>42</v>
      </c>
      <c r="C547">
        <v>30</v>
      </c>
      <c r="D547">
        <v>21.92</v>
      </c>
    </row>
    <row r="548" spans="1:4" x14ac:dyDescent="0.25">
      <c r="A548">
        <v>15.813538726999001</v>
      </c>
      <c r="B548">
        <v>42</v>
      </c>
      <c r="C548">
        <v>30</v>
      </c>
      <c r="D548">
        <v>21.952000000000002</v>
      </c>
    </row>
    <row r="549" spans="1:4" x14ac:dyDescent="0.25">
      <c r="A549">
        <v>15.818172460447199</v>
      </c>
      <c r="B549">
        <v>43</v>
      </c>
      <c r="C549">
        <v>30</v>
      </c>
      <c r="D549">
        <v>21.984000000000002</v>
      </c>
    </row>
    <row r="550" spans="1:4" x14ac:dyDescent="0.25">
      <c r="A550">
        <v>15.677039087411901</v>
      </c>
      <c r="B550">
        <v>42</v>
      </c>
      <c r="C550">
        <v>30</v>
      </c>
      <c r="D550">
        <v>22.015999999999998</v>
      </c>
    </row>
    <row r="551" spans="1:4" x14ac:dyDescent="0.25">
      <c r="A551">
        <v>15.6711930425485</v>
      </c>
      <c r="B551">
        <v>42</v>
      </c>
      <c r="C551">
        <v>30</v>
      </c>
      <c r="D551">
        <v>22.047999999999998</v>
      </c>
    </row>
    <row r="552" spans="1:4" x14ac:dyDescent="0.25">
      <c r="A552">
        <v>15.6671009958959</v>
      </c>
      <c r="B552">
        <v>42</v>
      </c>
      <c r="C552">
        <v>31</v>
      </c>
      <c r="D552">
        <v>22.08</v>
      </c>
    </row>
    <row r="553" spans="1:4" x14ac:dyDescent="0.25">
      <c r="A553">
        <v>15.665007999454399</v>
      </c>
      <c r="B553">
        <v>42</v>
      </c>
      <c r="C553">
        <v>31</v>
      </c>
      <c r="D553">
        <v>22.111999999999998</v>
      </c>
    </row>
    <row r="554" spans="1:4" x14ac:dyDescent="0.25">
      <c r="A554">
        <v>15.665250064322899</v>
      </c>
      <c r="B554">
        <v>42</v>
      </c>
      <c r="C554">
        <v>31</v>
      </c>
      <c r="D554">
        <v>22.143999999999998</v>
      </c>
    </row>
    <row r="555" spans="1:4" x14ac:dyDescent="0.25">
      <c r="A555">
        <v>15.6682502268952</v>
      </c>
      <c r="B555">
        <v>42</v>
      </c>
      <c r="C555">
        <v>31</v>
      </c>
      <c r="D555">
        <v>22.175999999999998</v>
      </c>
    </row>
    <row r="556" spans="1:4" x14ac:dyDescent="0.25">
      <c r="A556">
        <v>15.6745489802367</v>
      </c>
      <c r="B556">
        <v>43</v>
      </c>
      <c r="C556">
        <v>31</v>
      </c>
      <c r="D556">
        <v>22.207999999999998</v>
      </c>
    </row>
    <row r="557" spans="1:4" x14ac:dyDescent="0.25">
      <c r="A557">
        <v>15.5310545235844</v>
      </c>
      <c r="B557">
        <v>42</v>
      </c>
      <c r="C557">
        <v>31</v>
      </c>
      <c r="D557">
        <v>22.24</v>
      </c>
    </row>
    <row r="558" spans="1:4" x14ac:dyDescent="0.25">
      <c r="A558">
        <v>15.526374484158801</v>
      </c>
      <c r="B558">
        <v>42</v>
      </c>
      <c r="C558">
        <v>31</v>
      </c>
      <c r="D558">
        <v>22.271999999999998</v>
      </c>
    </row>
    <row r="559" spans="1:4" x14ac:dyDescent="0.25">
      <c r="A559">
        <v>15.5236494934174</v>
      </c>
      <c r="B559">
        <v>42</v>
      </c>
      <c r="C559">
        <v>31</v>
      </c>
      <c r="D559">
        <v>22.303999999999998</v>
      </c>
    </row>
    <row r="560" spans="1:4" x14ac:dyDescent="0.25">
      <c r="A560">
        <v>15.5231738803634</v>
      </c>
      <c r="B560">
        <v>42</v>
      </c>
      <c r="C560">
        <v>31</v>
      </c>
      <c r="D560">
        <v>22.335999999999999</v>
      </c>
    </row>
    <row r="561" spans="1:4" x14ac:dyDescent="0.25">
      <c r="A561">
        <v>15.5253499564694</v>
      </c>
      <c r="B561">
        <v>42</v>
      </c>
      <c r="C561">
        <v>31</v>
      </c>
      <c r="D561">
        <v>22.367999999999999</v>
      </c>
    </row>
    <row r="562" spans="1:4" x14ac:dyDescent="0.25">
      <c r="A562">
        <v>15.5306907830489</v>
      </c>
      <c r="B562">
        <v>43</v>
      </c>
      <c r="C562">
        <v>32</v>
      </c>
      <c r="D562">
        <v>22.4</v>
      </c>
    </row>
    <row r="563" spans="1:4" x14ac:dyDescent="0.25">
      <c r="A563">
        <v>15.3899781104423</v>
      </c>
      <c r="B563">
        <v>42</v>
      </c>
      <c r="C563">
        <v>32</v>
      </c>
      <c r="D563">
        <v>22.431999999999999</v>
      </c>
    </row>
    <row r="564" spans="1:4" x14ac:dyDescent="0.25">
      <c r="A564">
        <v>15.38466007617</v>
      </c>
      <c r="B564">
        <v>42</v>
      </c>
      <c r="C564">
        <v>32</v>
      </c>
      <c r="D564">
        <v>22.463999999999999</v>
      </c>
    </row>
    <row r="565" spans="1:4" x14ac:dyDescent="0.25">
      <c r="A565">
        <v>15.381209590736701</v>
      </c>
      <c r="B565">
        <v>42</v>
      </c>
      <c r="C565">
        <v>32</v>
      </c>
      <c r="D565">
        <v>22.495999999999999</v>
      </c>
    </row>
    <row r="566" spans="1:4" x14ac:dyDescent="0.25">
      <c r="A566">
        <v>15.3799029657985</v>
      </c>
      <c r="B566">
        <v>42</v>
      </c>
      <c r="C566">
        <v>32</v>
      </c>
      <c r="D566">
        <v>22.527999999999999</v>
      </c>
    </row>
    <row r="567" spans="1:4" x14ac:dyDescent="0.25">
      <c r="A567">
        <v>15.3811184299638</v>
      </c>
      <c r="B567">
        <v>42</v>
      </c>
      <c r="C567">
        <v>32</v>
      </c>
      <c r="D567">
        <v>22.56</v>
      </c>
    </row>
    <row r="568" spans="1:4" x14ac:dyDescent="0.25">
      <c r="A568">
        <v>15.3853366607607</v>
      </c>
      <c r="B568">
        <v>42</v>
      </c>
      <c r="C568">
        <v>32</v>
      </c>
      <c r="D568">
        <v>22.591999999999999</v>
      </c>
    </row>
    <row r="569" spans="1:4" x14ac:dyDescent="0.25">
      <c r="A569">
        <v>15.393178631783501</v>
      </c>
      <c r="B569">
        <v>43</v>
      </c>
      <c r="C569">
        <v>32</v>
      </c>
      <c r="D569">
        <v>22.623999999999999</v>
      </c>
    </row>
    <row r="570" spans="1:4" x14ac:dyDescent="0.25">
      <c r="A570">
        <v>15.2488289238742</v>
      </c>
      <c r="B570">
        <v>42</v>
      </c>
      <c r="C570">
        <v>32</v>
      </c>
      <c r="D570">
        <v>22.655999999999999</v>
      </c>
    </row>
    <row r="571" spans="1:4" x14ac:dyDescent="0.25">
      <c r="A571">
        <v>15.2452748409198</v>
      </c>
      <c r="B571">
        <v>42</v>
      </c>
      <c r="C571">
        <v>32</v>
      </c>
      <c r="D571">
        <v>22.687999999999999</v>
      </c>
    </row>
    <row r="572" spans="1:4" x14ac:dyDescent="0.25">
      <c r="A572">
        <v>15.243903300495999</v>
      </c>
      <c r="B572">
        <v>42</v>
      </c>
      <c r="C572">
        <v>32</v>
      </c>
      <c r="D572">
        <v>22.72</v>
      </c>
    </row>
    <row r="573" spans="1:4" x14ac:dyDescent="0.25">
      <c r="A573">
        <v>15.2450708018968</v>
      </c>
      <c r="B573">
        <v>42</v>
      </c>
      <c r="C573">
        <v>32</v>
      </c>
      <c r="D573">
        <v>22.751999999999999</v>
      </c>
    </row>
    <row r="574" spans="1:4" x14ac:dyDescent="0.25">
      <c r="A574">
        <v>15.249264902029299</v>
      </c>
      <c r="B574">
        <v>42</v>
      </c>
      <c r="C574">
        <v>32</v>
      </c>
      <c r="D574">
        <v>22.783999999999999</v>
      </c>
    </row>
    <row r="575" spans="1:4" x14ac:dyDescent="0.25">
      <c r="A575">
        <v>15.257117228877201</v>
      </c>
      <c r="B575">
        <v>43</v>
      </c>
      <c r="C575">
        <v>32</v>
      </c>
      <c r="D575">
        <v>22.815999999999999</v>
      </c>
    </row>
    <row r="576" spans="1:4" x14ac:dyDescent="0.25">
      <c r="A576">
        <v>15.1136923674092</v>
      </c>
      <c r="B576">
        <v>42</v>
      </c>
      <c r="C576">
        <v>32</v>
      </c>
      <c r="D576">
        <v>22.847999999999999</v>
      </c>
    </row>
    <row r="577" spans="1:4" x14ac:dyDescent="0.25">
      <c r="A577">
        <v>15.110167668323299</v>
      </c>
      <c r="B577">
        <v>42</v>
      </c>
      <c r="C577">
        <v>32</v>
      </c>
      <c r="D577">
        <v>22.88</v>
      </c>
    </row>
    <row r="578" spans="1:4" x14ac:dyDescent="0.25">
      <c r="A578">
        <v>15.108851514774701</v>
      </c>
      <c r="B578">
        <v>42</v>
      </c>
      <c r="C578">
        <v>32</v>
      </c>
      <c r="D578">
        <v>22.911999999999999</v>
      </c>
    </row>
    <row r="579" spans="1:4" x14ac:dyDescent="0.25">
      <c r="A579">
        <v>15.110110201706201</v>
      </c>
      <c r="B579">
        <v>42</v>
      </c>
      <c r="C579">
        <v>32</v>
      </c>
      <c r="D579">
        <v>22.943999999999999</v>
      </c>
    </row>
    <row r="580" spans="1:4" x14ac:dyDescent="0.25">
      <c r="A580">
        <v>15.114445141594601</v>
      </c>
      <c r="B580">
        <v>42</v>
      </c>
      <c r="C580">
        <v>32</v>
      </c>
      <c r="D580">
        <v>22.975999999999999</v>
      </c>
    </row>
    <row r="581" spans="1:4" x14ac:dyDescent="0.25">
      <c r="A581">
        <v>15.122507902565999</v>
      </c>
      <c r="B581">
        <v>43</v>
      </c>
      <c r="C581">
        <v>32</v>
      </c>
      <c r="D581">
        <v>23.007999999999999</v>
      </c>
    </row>
    <row r="582" spans="1:4" x14ac:dyDescent="0.25">
      <c r="A582">
        <v>14.979693229059899</v>
      </c>
      <c r="B582">
        <v>42</v>
      </c>
      <c r="C582">
        <v>32</v>
      </c>
      <c r="D582">
        <v>23.04</v>
      </c>
    </row>
    <row r="583" spans="1:4" x14ac:dyDescent="0.25">
      <c r="A583">
        <v>14.9763368876865</v>
      </c>
      <c r="B583">
        <v>42</v>
      </c>
      <c r="C583">
        <v>32</v>
      </c>
      <c r="D583">
        <v>23.071999999999999</v>
      </c>
    </row>
    <row r="584" spans="1:4" x14ac:dyDescent="0.25">
      <c r="A584">
        <v>14.9752403801575</v>
      </c>
      <c r="B584">
        <v>42</v>
      </c>
      <c r="C584">
        <v>32</v>
      </c>
      <c r="D584">
        <v>23.103999999999999</v>
      </c>
    </row>
    <row r="585" spans="1:4" x14ac:dyDescent="0.25">
      <c r="A585">
        <v>14.976786917488001</v>
      </c>
      <c r="B585">
        <v>42</v>
      </c>
      <c r="C585">
        <v>32</v>
      </c>
      <c r="D585">
        <v>23.135999999999999</v>
      </c>
    </row>
    <row r="586" spans="1:4" x14ac:dyDescent="0.25">
      <c r="A586">
        <v>14.9815016067584</v>
      </c>
      <c r="B586">
        <v>42</v>
      </c>
      <c r="C586">
        <v>33</v>
      </c>
      <c r="D586">
        <v>23.167999999999999</v>
      </c>
    </row>
    <row r="587" spans="1:4" x14ac:dyDescent="0.25">
      <c r="A587">
        <v>14.990069858303499</v>
      </c>
      <c r="B587">
        <v>43</v>
      </c>
      <c r="C587">
        <v>33</v>
      </c>
      <c r="D587">
        <v>23.2</v>
      </c>
    </row>
    <row r="588" spans="1:4" x14ac:dyDescent="0.25">
      <c r="A588">
        <v>14.847403253418801</v>
      </c>
      <c r="B588">
        <v>42</v>
      </c>
      <c r="C588">
        <v>33</v>
      </c>
      <c r="D588">
        <v>23.231999999999999</v>
      </c>
    </row>
    <row r="589" spans="1:4" x14ac:dyDescent="0.25">
      <c r="A589">
        <v>14.844425324554299</v>
      </c>
      <c r="B589">
        <v>42</v>
      </c>
      <c r="C589">
        <v>33</v>
      </c>
      <c r="D589">
        <v>23.263999999999999</v>
      </c>
    </row>
    <row r="590" spans="1:4" x14ac:dyDescent="0.25">
      <c r="A590">
        <v>14.8437990883351</v>
      </c>
      <c r="B590">
        <v>42</v>
      </c>
      <c r="C590">
        <v>33</v>
      </c>
      <c r="D590">
        <v>23.295999999999999</v>
      </c>
    </row>
    <row r="591" spans="1:4" x14ac:dyDescent="0.25">
      <c r="A591">
        <v>14.845936013671</v>
      </c>
      <c r="B591">
        <v>42</v>
      </c>
      <c r="C591">
        <v>33</v>
      </c>
      <c r="D591">
        <v>23.327999999999999</v>
      </c>
    </row>
    <row r="592" spans="1:4" x14ac:dyDescent="0.25">
      <c r="A592">
        <v>14.8514008402</v>
      </c>
      <c r="B592">
        <v>42</v>
      </c>
      <c r="C592">
        <v>33</v>
      </c>
      <c r="D592">
        <v>23.36</v>
      </c>
    </row>
    <row r="593" spans="1:4" x14ac:dyDescent="0.25">
      <c r="A593">
        <v>14.860935691328899</v>
      </c>
      <c r="B593">
        <v>43</v>
      </c>
      <c r="C593">
        <v>33</v>
      </c>
      <c r="D593">
        <v>23.391999999999999</v>
      </c>
    </row>
    <row r="594" spans="1:4" x14ac:dyDescent="0.25">
      <c r="A594">
        <v>14.717740528434099</v>
      </c>
      <c r="B594">
        <v>42</v>
      </c>
      <c r="C594">
        <v>33</v>
      </c>
      <c r="D594">
        <v>23.423999999999999</v>
      </c>
    </row>
    <row r="595" spans="1:4" x14ac:dyDescent="0.25">
      <c r="A595">
        <v>14.715475449000101</v>
      </c>
      <c r="B595">
        <v>42</v>
      </c>
      <c r="C595">
        <v>33</v>
      </c>
      <c r="D595">
        <v>23.456</v>
      </c>
    </row>
    <row r="596" spans="1:4" x14ac:dyDescent="0.25">
      <c r="A596">
        <v>14.7157212069234</v>
      </c>
      <c r="B596">
        <v>42</v>
      </c>
      <c r="C596">
        <v>33</v>
      </c>
      <c r="D596">
        <v>23.488</v>
      </c>
    </row>
    <row r="597" spans="1:4" x14ac:dyDescent="0.25">
      <c r="A597">
        <v>14.7189371410745</v>
      </c>
      <c r="B597">
        <v>42</v>
      </c>
      <c r="C597">
        <v>33</v>
      </c>
      <c r="D597">
        <v>23.52</v>
      </c>
    </row>
    <row r="598" spans="1:4" x14ac:dyDescent="0.25">
      <c r="A598">
        <v>14.725755564184</v>
      </c>
      <c r="B598">
        <v>42</v>
      </c>
      <c r="C598">
        <v>33</v>
      </c>
      <c r="D598">
        <v>23.552</v>
      </c>
    </row>
    <row r="599" spans="1:4" x14ac:dyDescent="0.25">
      <c r="A599">
        <v>14.7370160950766</v>
      </c>
      <c r="B599">
        <v>43</v>
      </c>
      <c r="C599">
        <v>33</v>
      </c>
      <c r="D599">
        <v>23.584</v>
      </c>
    </row>
    <row r="600" spans="1:4" x14ac:dyDescent="0.25">
      <c r="A600">
        <v>14.5922770247104</v>
      </c>
      <c r="B600">
        <v>42</v>
      </c>
      <c r="C600">
        <v>33</v>
      </c>
      <c r="D600">
        <v>23.616</v>
      </c>
    </row>
    <row r="601" spans="1:4" x14ac:dyDescent="0.25">
      <c r="A601">
        <v>14.591287265485301</v>
      </c>
      <c r="B601">
        <v>42</v>
      </c>
      <c r="C601">
        <v>33</v>
      </c>
      <c r="D601">
        <v>23.648</v>
      </c>
    </row>
    <row r="602" spans="1:4" x14ac:dyDescent="0.25">
      <c r="A602">
        <v>14.593087229492699</v>
      </c>
      <c r="B602">
        <v>42</v>
      </c>
      <c r="C602">
        <v>33</v>
      </c>
      <c r="D602">
        <v>23.68</v>
      </c>
    </row>
    <row r="603" spans="1:4" x14ac:dyDescent="0.25">
      <c r="A603">
        <v>14.598221363075901</v>
      </c>
      <c r="B603">
        <v>42</v>
      </c>
      <c r="C603">
        <v>33</v>
      </c>
      <c r="D603">
        <v>23.712</v>
      </c>
    </row>
    <row r="604" spans="1:4" x14ac:dyDescent="0.25">
      <c r="A604">
        <v>14.6074436556025</v>
      </c>
      <c r="B604">
        <v>43</v>
      </c>
      <c r="C604">
        <v>33</v>
      </c>
      <c r="D604">
        <v>23.744</v>
      </c>
    </row>
    <row r="605" spans="1:4" x14ac:dyDescent="0.25">
      <c r="A605">
        <v>14.466573885036899</v>
      </c>
      <c r="B605">
        <v>42</v>
      </c>
      <c r="C605">
        <v>33</v>
      </c>
      <c r="D605">
        <v>23.776</v>
      </c>
    </row>
    <row r="606" spans="1:4" x14ac:dyDescent="0.25">
      <c r="A606">
        <v>14.4641043174337</v>
      </c>
      <c r="B606">
        <v>42</v>
      </c>
      <c r="C606">
        <v>33</v>
      </c>
      <c r="D606">
        <v>23.808</v>
      </c>
    </row>
    <row r="607" spans="1:4" x14ac:dyDescent="0.25">
      <c r="A607">
        <v>14.4641608783646</v>
      </c>
      <c r="B607">
        <v>42</v>
      </c>
      <c r="C607">
        <v>33</v>
      </c>
      <c r="D607">
        <v>23.84</v>
      </c>
    </row>
    <row r="608" spans="1:4" x14ac:dyDescent="0.25">
      <c r="A608">
        <v>14.4672158299978</v>
      </c>
      <c r="B608">
        <v>42</v>
      </c>
      <c r="C608">
        <v>34</v>
      </c>
      <c r="D608">
        <v>23.872</v>
      </c>
    </row>
    <row r="609" spans="1:4" x14ac:dyDescent="0.25">
      <c r="A609">
        <v>14.473920875633</v>
      </c>
      <c r="B609">
        <v>42</v>
      </c>
      <c r="C609">
        <v>34</v>
      </c>
      <c r="D609">
        <v>23.904</v>
      </c>
    </row>
    <row r="610" spans="1:4" x14ac:dyDescent="0.25">
      <c r="A610">
        <v>14.485145350430299</v>
      </c>
      <c r="B610">
        <v>43</v>
      </c>
      <c r="C610">
        <v>34</v>
      </c>
      <c r="D610">
        <v>23.936</v>
      </c>
    </row>
    <row r="611" spans="1:4" x14ac:dyDescent="0.25">
      <c r="A611">
        <v>14.3425090188104</v>
      </c>
      <c r="B611">
        <v>42</v>
      </c>
      <c r="C611">
        <v>34</v>
      </c>
      <c r="D611">
        <v>23.968</v>
      </c>
    </row>
    <row r="612" spans="1:4" x14ac:dyDescent="0.25">
      <c r="A612">
        <v>14.341525717498399</v>
      </c>
      <c r="B612">
        <v>42</v>
      </c>
      <c r="C612">
        <v>34</v>
      </c>
      <c r="D612">
        <v>24</v>
      </c>
    </row>
    <row r="613" spans="1:4" x14ac:dyDescent="0.25">
      <c r="A613">
        <v>14.343397464498601</v>
      </c>
      <c r="B613">
        <v>42</v>
      </c>
      <c r="C613">
        <v>34</v>
      </c>
      <c r="D613">
        <v>24.032</v>
      </c>
    </row>
    <row r="614" spans="1:4" x14ac:dyDescent="0.25">
      <c r="A614">
        <v>14.348699041715699</v>
      </c>
      <c r="B614">
        <v>43</v>
      </c>
      <c r="C614">
        <v>34</v>
      </c>
      <c r="D614">
        <v>24.064</v>
      </c>
    </row>
    <row r="615" spans="1:4" x14ac:dyDescent="0.25">
      <c r="A615">
        <v>14.2154870782913</v>
      </c>
      <c r="B615">
        <v>42</v>
      </c>
      <c r="C615">
        <v>34</v>
      </c>
      <c r="D615">
        <v>24.096</v>
      </c>
    </row>
    <row r="616" spans="1:4" x14ac:dyDescent="0.25">
      <c r="A616">
        <v>14.210177057208099</v>
      </c>
      <c r="B616">
        <v>42</v>
      </c>
      <c r="C616">
        <v>34</v>
      </c>
      <c r="D616">
        <v>24.128</v>
      </c>
    </row>
    <row r="617" spans="1:4" x14ac:dyDescent="0.25">
      <c r="A617">
        <v>14.2069095070741</v>
      </c>
      <c r="B617">
        <v>42</v>
      </c>
      <c r="C617">
        <v>34</v>
      </c>
      <c r="D617">
        <v>24.16</v>
      </c>
    </row>
    <row r="618" spans="1:4" x14ac:dyDescent="0.25">
      <c r="A618">
        <v>14.2060328451067</v>
      </c>
      <c r="B618">
        <v>42</v>
      </c>
      <c r="C618">
        <v>34</v>
      </c>
      <c r="D618">
        <v>24.192</v>
      </c>
    </row>
    <row r="619" spans="1:4" x14ac:dyDescent="0.25">
      <c r="A619">
        <v>14.2080266845756</v>
      </c>
      <c r="B619">
        <v>42</v>
      </c>
      <c r="C619">
        <v>34</v>
      </c>
      <c r="D619">
        <v>24.224</v>
      </c>
    </row>
    <row r="620" spans="1:4" x14ac:dyDescent="0.25">
      <c r="A620">
        <v>14.2135163948118</v>
      </c>
      <c r="B620">
        <v>43</v>
      </c>
      <c r="C620">
        <v>34</v>
      </c>
      <c r="D620">
        <v>24.256</v>
      </c>
    </row>
    <row r="621" spans="1:4" x14ac:dyDescent="0.25">
      <c r="A621">
        <v>14.0811053309312</v>
      </c>
      <c r="B621">
        <v>42</v>
      </c>
      <c r="C621">
        <v>34</v>
      </c>
      <c r="D621">
        <v>24.288</v>
      </c>
    </row>
    <row r="622" spans="1:4" x14ac:dyDescent="0.25">
      <c r="A622">
        <v>14.0759297088005</v>
      </c>
      <c r="B622">
        <v>42</v>
      </c>
      <c r="C622">
        <v>34</v>
      </c>
      <c r="D622">
        <v>24.32</v>
      </c>
    </row>
    <row r="623" spans="1:4" x14ac:dyDescent="0.25">
      <c r="A623">
        <v>14.072846127240201</v>
      </c>
      <c r="B623">
        <v>42</v>
      </c>
      <c r="C623">
        <v>34</v>
      </c>
      <c r="D623">
        <v>24.352</v>
      </c>
    </row>
    <row r="624" spans="1:4" x14ac:dyDescent="0.25">
      <c r="A624">
        <v>14.072221481133001</v>
      </c>
      <c r="B624">
        <v>42</v>
      </c>
      <c r="C624">
        <v>34</v>
      </c>
      <c r="D624">
        <v>24.384</v>
      </c>
    </row>
    <row r="625" spans="1:4" x14ac:dyDescent="0.25">
      <c r="A625">
        <v>14.074561140446001</v>
      </c>
      <c r="B625">
        <v>43</v>
      </c>
      <c r="C625">
        <v>34</v>
      </c>
      <c r="D625">
        <v>24.416</v>
      </c>
    </row>
    <row r="626" spans="1:4" x14ac:dyDescent="0.25">
      <c r="A626">
        <v>13.948041076201701</v>
      </c>
      <c r="B626">
        <v>42</v>
      </c>
      <c r="C626">
        <v>34</v>
      </c>
      <c r="D626">
        <v>24.448</v>
      </c>
    </row>
    <row r="627" spans="1:4" x14ac:dyDescent="0.25">
      <c r="A627">
        <v>13.940603351083899</v>
      </c>
      <c r="B627">
        <v>42</v>
      </c>
      <c r="C627">
        <v>34</v>
      </c>
      <c r="D627">
        <v>24.48</v>
      </c>
    </row>
    <row r="628" spans="1:4" x14ac:dyDescent="0.25">
      <c r="A628">
        <v>13.9348758884608</v>
      </c>
      <c r="B628">
        <v>42</v>
      </c>
      <c r="C628">
        <v>34</v>
      </c>
      <c r="D628">
        <v>24.512</v>
      </c>
    </row>
    <row r="629" spans="1:4" x14ac:dyDescent="0.25">
      <c r="A629">
        <v>13.9311316150577</v>
      </c>
      <c r="B629">
        <v>42</v>
      </c>
      <c r="C629">
        <v>35</v>
      </c>
      <c r="D629">
        <v>24.544</v>
      </c>
    </row>
    <row r="630" spans="1:4" x14ac:dyDescent="0.25">
      <c r="A630">
        <v>13.929747447360199</v>
      </c>
      <c r="B630">
        <v>42</v>
      </c>
      <c r="C630">
        <v>35</v>
      </c>
      <c r="D630">
        <v>24.576000000000001</v>
      </c>
    </row>
    <row r="631" spans="1:4" x14ac:dyDescent="0.25">
      <c r="A631">
        <v>13.9312074628779</v>
      </c>
      <c r="B631">
        <v>43</v>
      </c>
      <c r="C631">
        <v>35</v>
      </c>
      <c r="D631">
        <v>24.608000000000001</v>
      </c>
    </row>
    <row r="632" spans="1:4" x14ac:dyDescent="0.25">
      <c r="A632">
        <v>13.8071999281341</v>
      </c>
      <c r="B632">
        <v>42</v>
      </c>
      <c r="C632">
        <v>35</v>
      </c>
      <c r="D632">
        <v>24.64</v>
      </c>
    </row>
    <row r="633" spans="1:4" x14ac:dyDescent="0.25">
      <c r="A633">
        <v>13.799130716183999</v>
      </c>
      <c r="B633">
        <v>42</v>
      </c>
      <c r="C633">
        <v>35</v>
      </c>
      <c r="D633">
        <v>24.672000000000001</v>
      </c>
    </row>
    <row r="634" spans="1:4" x14ac:dyDescent="0.25">
      <c r="A634">
        <v>13.792686405509601</v>
      </c>
      <c r="B634">
        <v>42</v>
      </c>
      <c r="C634">
        <v>35</v>
      </c>
      <c r="D634">
        <v>24.704000000000001</v>
      </c>
    </row>
    <row r="635" spans="1:4" x14ac:dyDescent="0.25">
      <c r="A635">
        <v>13.7881234370498</v>
      </c>
      <c r="B635">
        <v>42</v>
      </c>
      <c r="C635">
        <v>35</v>
      </c>
      <c r="D635">
        <v>24.736000000000001</v>
      </c>
    </row>
    <row r="636" spans="1:4" x14ac:dyDescent="0.25">
      <c r="A636">
        <v>13.785796684886501</v>
      </c>
      <c r="B636">
        <v>42</v>
      </c>
      <c r="C636">
        <v>35</v>
      </c>
      <c r="D636">
        <v>24.768000000000001</v>
      </c>
    </row>
    <row r="637" spans="1:4" x14ac:dyDescent="0.25">
      <c r="A637">
        <v>13.786160638671699</v>
      </c>
      <c r="B637">
        <v>43</v>
      </c>
      <c r="C637">
        <v>35</v>
      </c>
      <c r="D637">
        <v>24.8</v>
      </c>
    </row>
    <row r="638" spans="1:4" x14ac:dyDescent="0.25">
      <c r="A638">
        <v>13.6650185533148</v>
      </c>
      <c r="B638">
        <v>42</v>
      </c>
      <c r="C638">
        <v>35</v>
      </c>
      <c r="D638">
        <v>24.832000000000001</v>
      </c>
    </row>
    <row r="639" spans="1:4" x14ac:dyDescent="0.25">
      <c r="A639">
        <v>13.656164252625601</v>
      </c>
      <c r="B639">
        <v>42</v>
      </c>
      <c r="C639">
        <v>35</v>
      </c>
      <c r="D639">
        <v>24.864000000000001</v>
      </c>
    </row>
    <row r="640" spans="1:4" x14ac:dyDescent="0.25">
      <c r="A640">
        <v>13.648825262506699</v>
      </c>
      <c r="B640">
        <v>42</v>
      </c>
      <c r="C640">
        <v>35</v>
      </c>
      <c r="D640">
        <v>24.896000000000001</v>
      </c>
    </row>
    <row r="641" spans="1:4" x14ac:dyDescent="0.25">
      <c r="A641">
        <v>13.643235649783501</v>
      </c>
      <c r="B641">
        <v>42</v>
      </c>
      <c r="C641">
        <v>35</v>
      </c>
      <c r="D641">
        <v>24.928000000000001</v>
      </c>
    </row>
    <row r="642" spans="1:4" x14ac:dyDescent="0.25">
      <c r="A642">
        <v>13.639720510396399</v>
      </c>
      <c r="B642">
        <v>43</v>
      </c>
      <c r="C642">
        <v>35</v>
      </c>
      <c r="D642">
        <v>24.96</v>
      </c>
    </row>
    <row r="643" spans="1:4" x14ac:dyDescent="0.25">
      <c r="A643">
        <v>13.5263923776591</v>
      </c>
      <c r="B643">
        <v>42</v>
      </c>
      <c r="C643">
        <v>35</v>
      </c>
      <c r="D643">
        <v>24.992000000000001</v>
      </c>
    </row>
    <row r="644" spans="1:4" x14ac:dyDescent="0.25">
      <c r="A644">
        <v>13.5148363620496</v>
      </c>
      <c r="B644">
        <v>42</v>
      </c>
      <c r="C644">
        <v>35</v>
      </c>
      <c r="D644">
        <v>25.024000000000001</v>
      </c>
    </row>
    <row r="645" spans="1:4" x14ac:dyDescent="0.25">
      <c r="A645">
        <v>13.5043773204318</v>
      </c>
      <c r="B645">
        <v>42</v>
      </c>
      <c r="C645">
        <v>35</v>
      </c>
      <c r="D645">
        <v>25.056000000000001</v>
      </c>
    </row>
    <row r="646" spans="1:4" x14ac:dyDescent="0.25">
      <c r="A646">
        <v>13.495158284138499</v>
      </c>
      <c r="B646">
        <v>42</v>
      </c>
      <c r="C646">
        <v>35</v>
      </c>
      <c r="D646">
        <v>25.088000000000001</v>
      </c>
    </row>
    <row r="647" spans="1:4" x14ac:dyDescent="0.25">
      <c r="A647">
        <v>13.487383772382699</v>
      </c>
      <c r="B647">
        <v>42</v>
      </c>
      <c r="C647">
        <v>35</v>
      </c>
      <c r="D647">
        <v>25.12</v>
      </c>
    </row>
    <row r="648" spans="1:4" x14ac:dyDescent="0.25">
      <c r="A648">
        <v>13.481308243071901</v>
      </c>
      <c r="B648">
        <v>42</v>
      </c>
      <c r="C648">
        <v>36</v>
      </c>
      <c r="D648">
        <v>25.152000000000001</v>
      </c>
    </row>
    <row r="649" spans="1:4" x14ac:dyDescent="0.25">
      <c r="A649">
        <v>13.4772515109357</v>
      </c>
      <c r="B649">
        <v>43</v>
      </c>
      <c r="C649">
        <v>36</v>
      </c>
      <c r="D649">
        <v>25.184000000000001</v>
      </c>
    </row>
    <row r="650" spans="1:4" x14ac:dyDescent="0.25">
      <c r="A650">
        <v>13.3661544369929</v>
      </c>
      <c r="B650">
        <v>42</v>
      </c>
      <c r="C650">
        <v>36</v>
      </c>
      <c r="D650">
        <v>25.216000000000001</v>
      </c>
    </row>
    <row r="651" spans="1:4" x14ac:dyDescent="0.25">
      <c r="A651">
        <v>13.354209771157601</v>
      </c>
      <c r="B651">
        <v>42</v>
      </c>
      <c r="C651">
        <v>36</v>
      </c>
      <c r="D651">
        <v>25.248000000000001</v>
      </c>
    </row>
    <row r="652" spans="1:4" x14ac:dyDescent="0.25">
      <c r="A652">
        <v>13.343322380105</v>
      </c>
      <c r="B652">
        <v>42</v>
      </c>
      <c r="C652">
        <v>36</v>
      </c>
      <c r="D652">
        <v>25.28</v>
      </c>
    </row>
    <row r="653" spans="1:4" x14ac:dyDescent="0.25">
      <c r="A653">
        <v>13.3336306924912</v>
      </c>
      <c r="B653">
        <v>42</v>
      </c>
      <c r="C653">
        <v>36</v>
      </c>
      <c r="D653">
        <v>25.312000000000001</v>
      </c>
    </row>
    <row r="654" spans="1:4" x14ac:dyDescent="0.25">
      <c r="A654">
        <v>13.325333328606201</v>
      </c>
      <c r="B654">
        <v>42</v>
      </c>
      <c r="C654">
        <v>36</v>
      </c>
      <c r="D654">
        <v>25.344000000000001</v>
      </c>
    </row>
    <row r="655" spans="1:4" x14ac:dyDescent="0.25">
      <c r="A655">
        <v>13.318677399792801</v>
      </c>
      <c r="B655">
        <v>43</v>
      </c>
      <c r="C655">
        <v>36</v>
      </c>
      <c r="D655">
        <v>25.376000000000001</v>
      </c>
    </row>
    <row r="656" spans="1:4" x14ac:dyDescent="0.25">
      <c r="A656">
        <v>13.2137879799734</v>
      </c>
      <c r="B656">
        <v>42</v>
      </c>
      <c r="C656">
        <v>36</v>
      </c>
      <c r="D656">
        <v>25.408000000000001</v>
      </c>
    </row>
    <row r="657" spans="1:4" x14ac:dyDescent="0.25">
      <c r="A657">
        <v>13.200085493090301</v>
      </c>
      <c r="B657">
        <v>42</v>
      </c>
      <c r="C657">
        <v>36</v>
      </c>
      <c r="D657">
        <v>25.44</v>
      </c>
    </row>
    <row r="658" spans="1:4" x14ac:dyDescent="0.25">
      <c r="A658">
        <v>13.187196104629001</v>
      </c>
      <c r="B658">
        <v>42</v>
      </c>
      <c r="C658">
        <v>36</v>
      </c>
      <c r="D658">
        <v>25.472000000000001</v>
      </c>
    </row>
    <row r="659" spans="1:4" x14ac:dyDescent="0.25">
      <c r="A659">
        <v>13.175211578452201</v>
      </c>
      <c r="B659">
        <v>42</v>
      </c>
      <c r="C659">
        <v>36</v>
      </c>
      <c r="D659">
        <v>25.504000000000001</v>
      </c>
    </row>
    <row r="660" spans="1:4" x14ac:dyDescent="0.25">
      <c r="A660">
        <v>13.164270092037899</v>
      </c>
      <c r="B660">
        <v>42</v>
      </c>
      <c r="C660">
        <v>36</v>
      </c>
      <c r="D660">
        <v>25.536000000000001</v>
      </c>
    </row>
    <row r="661" spans="1:4" x14ac:dyDescent="0.25">
      <c r="A661">
        <v>13.1545410368985</v>
      </c>
      <c r="B661">
        <v>42</v>
      </c>
      <c r="C661">
        <v>36</v>
      </c>
      <c r="D661">
        <v>25.568000000000001</v>
      </c>
    </row>
    <row r="662" spans="1:4" x14ac:dyDescent="0.25">
      <c r="A662">
        <v>13.146233525609301</v>
      </c>
      <c r="B662">
        <v>43</v>
      </c>
      <c r="C662">
        <v>36</v>
      </c>
      <c r="D662">
        <v>25.6</v>
      </c>
    </row>
    <row r="663" spans="1:4" x14ac:dyDescent="0.25">
      <c r="A663">
        <v>13.0461029708199</v>
      </c>
      <c r="B663">
        <v>42</v>
      </c>
      <c r="C663">
        <v>36</v>
      </c>
      <c r="D663">
        <v>25.632000000000001</v>
      </c>
    </row>
    <row r="664" spans="1:4" x14ac:dyDescent="0.25">
      <c r="A664">
        <v>13.031301513950099</v>
      </c>
      <c r="B664">
        <v>42</v>
      </c>
      <c r="C664">
        <v>36</v>
      </c>
      <c r="D664">
        <v>25.664000000000001</v>
      </c>
    </row>
    <row r="665" spans="1:4" x14ac:dyDescent="0.25">
      <c r="A665">
        <v>13.017174707813201</v>
      </c>
      <c r="B665">
        <v>42</v>
      </c>
      <c r="C665">
        <v>36</v>
      </c>
      <c r="D665">
        <v>25.696000000000002</v>
      </c>
    </row>
    <row r="666" spans="1:4" x14ac:dyDescent="0.25">
      <c r="A666">
        <v>13.003791054197</v>
      </c>
      <c r="B666">
        <v>42</v>
      </c>
      <c r="C666">
        <v>36</v>
      </c>
      <c r="D666">
        <v>25.728000000000002</v>
      </c>
    </row>
    <row r="667" spans="1:4" x14ac:dyDescent="0.25">
      <c r="A667">
        <v>12.991258904804299</v>
      </c>
      <c r="B667">
        <v>42</v>
      </c>
      <c r="C667">
        <v>37</v>
      </c>
      <c r="D667">
        <v>25.76</v>
      </c>
    </row>
    <row r="668" spans="1:4" x14ac:dyDescent="0.25">
      <c r="A668">
        <v>12.9797100818397</v>
      </c>
      <c r="B668">
        <v>42</v>
      </c>
      <c r="C668">
        <v>37</v>
      </c>
      <c r="D668">
        <v>25.792000000000002</v>
      </c>
    </row>
    <row r="669" spans="1:4" x14ac:dyDescent="0.25">
      <c r="A669">
        <v>12.9693057851077</v>
      </c>
      <c r="B669">
        <v>42</v>
      </c>
      <c r="C669">
        <v>37</v>
      </c>
      <c r="D669">
        <v>25.824000000000002</v>
      </c>
    </row>
    <row r="670" spans="1:4" x14ac:dyDescent="0.25">
      <c r="A670">
        <v>12.960244818100501</v>
      </c>
      <c r="B670">
        <v>42</v>
      </c>
      <c r="C670">
        <v>37</v>
      </c>
      <c r="D670">
        <v>25.856000000000002</v>
      </c>
    </row>
    <row r="671" spans="1:4" x14ac:dyDescent="0.25">
      <c r="A671">
        <v>12.9527748985514</v>
      </c>
      <c r="B671">
        <v>43</v>
      </c>
      <c r="C671">
        <v>37</v>
      </c>
      <c r="D671">
        <v>25.888000000000002</v>
      </c>
    </row>
    <row r="672" spans="1:4" x14ac:dyDescent="0.25">
      <c r="A672">
        <v>12.8523372837723</v>
      </c>
      <c r="B672">
        <v>42</v>
      </c>
      <c r="C672">
        <v>37</v>
      </c>
      <c r="D672">
        <v>25.92</v>
      </c>
    </row>
    <row r="673" spans="1:4" x14ac:dyDescent="0.25">
      <c r="A673">
        <v>12.8380422093304</v>
      </c>
      <c r="B673">
        <v>42</v>
      </c>
      <c r="C673">
        <v>37</v>
      </c>
      <c r="D673">
        <v>25.952000000000002</v>
      </c>
    </row>
    <row r="674" spans="1:4" x14ac:dyDescent="0.25">
      <c r="A674">
        <v>12.8245168307957</v>
      </c>
      <c r="B674">
        <v>42</v>
      </c>
      <c r="C674">
        <v>37</v>
      </c>
      <c r="D674">
        <v>25.984000000000002</v>
      </c>
    </row>
    <row r="675" spans="1:4" x14ac:dyDescent="0.25">
      <c r="A675">
        <v>12.811850911534499</v>
      </c>
      <c r="B675">
        <v>42</v>
      </c>
      <c r="C675">
        <v>37</v>
      </c>
      <c r="D675">
        <v>26.015999999999998</v>
      </c>
    </row>
    <row r="676" spans="1:4" x14ac:dyDescent="0.25">
      <c r="A676">
        <v>12.8001805170901</v>
      </c>
      <c r="B676">
        <v>42</v>
      </c>
      <c r="C676">
        <v>37</v>
      </c>
      <c r="D676">
        <v>26.047999999999998</v>
      </c>
    </row>
    <row r="677" spans="1:4" x14ac:dyDescent="0.25">
      <c r="A677">
        <v>12.789673177703101</v>
      </c>
      <c r="B677">
        <v>42</v>
      </c>
      <c r="C677">
        <v>37</v>
      </c>
      <c r="D677">
        <v>26.08</v>
      </c>
    </row>
    <row r="678" spans="1:4" x14ac:dyDescent="0.25">
      <c r="A678">
        <v>12.780536721900299</v>
      </c>
      <c r="B678">
        <v>42</v>
      </c>
      <c r="C678">
        <v>37</v>
      </c>
      <c r="D678">
        <v>26.111999999999998</v>
      </c>
    </row>
    <row r="679" spans="1:4" x14ac:dyDescent="0.25">
      <c r="A679">
        <v>12.7730317134135</v>
      </c>
      <c r="B679">
        <v>42</v>
      </c>
      <c r="C679">
        <v>37</v>
      </c>
      <c r="D679">
        <v>26.143999999999998</v>
      </c>
    </row>
    <row r="680" spans="1:4" x14ac:dyDescent="0.25">
      <c r="A680">
        <v>12.767489028298201</v>
      </c>
      <c r="B680">
        <v>43</v>
      </c>
      <c r="C680">
        <v>37</v>
      </c>
      <c r="D680">
        <v>26.175999999999998</v>
      </c>
    </row>
    <row r="681" spans="1:4" x14ac:dyDescent="0.25">
      <c r="A681">
        <v>12.6650278439561</v>
      </c>
      <c r="B681">
        <v>42</v>
      </c>
      <c r="C681">
        <v>37</v>
      </c>
      <c r="D681">
        <v>26.207999999999998</v>
      </c>
    </row>
    <row r="682" spans="1:4" x14ac:dyDescent="0.25">
      <c r="A682">
        <v>12.6519818720581</v>
      </c>
      <c r="B682">
        <v>42</v>
      </c>
      <c r="C682">
        <v>37</v>
      </c>
      <c r="D682">
        <v>26.24</v>
      </c>
    </row>
    <row r="683" spans="1:4" x14ac:dyDescent="0.25">
      <c r="A683">
        <v>12.639932979143699</v>
      </c>
      <c r="B683">
        <v>42</v>
      </c>
      <c r="C683">
        <v>37</v>
      </c>
      <c r="D683">
        <v>26.271999999999998</v>
      </c>
    </row>
    <row r="684" spans="1:4" x14ac:dyDescent="0.25">
      <c r="A684">
        <v>12.6290231047094</v>
      </c>
      <c r="B684">
        <v>42</v>
      </c>
      <c r="C684">
        <v>37</v>
      </c>
      <c r="D684">
        <v>26.303999999999998</v>
      </c>
    </row>
    <row r="685" spans="1:4" x14ac:dyDescent="0.25">
      <c r="A685">
        <v>12.619457357601499</v>
      </c>
      <c r="B685">
        <v>42</v>
      </c>
      <c r="C685">
        <v>38</v>
      </c>
      <c r="D685">
        <v>26.335999999999999</v>
      </c>
    </row>
    <row r="686" spans="1:4" x14ac:dyDescent="0.25">
      <c r="A686">
        <v>12.611494236034201</v>
      </c>
      <c r="B686">
        <v>42</v>
      </c>
      <c r="C686">
        <v>38</v>
      </c>
      <c r="D686">
        <v>26.367999999999999</v>
      </c>
    </row>
    <row r="687" spans="1:4" x14ac:dyDescent="0.25">
      <c r="A687">
        <v>12.605463302873501</v>
      </c>
      <c r="B687">
        <v>43</v>
      </c>
      <c r="C687">
        <v>38</v>
      </c>
      <c r="D687">
        <v>26.4</v>
      </c>
    </row>
    <row r="688" spans="1:4" x14ac:dyDescent="0.25">
      <c r="A688">
        <v>12.505052550385599</v>
      </c>
      <c r="B688">
        <v>42</v>
      </c>
      <c r="C688">
        <v>38</v>
      </c>
      <c r="D688">
        <v>26.431999999999999</v>
      </c>
    </row>
    <row r="689" spans="1:4" x14ac:dyDescent="0.25">
      <c r="A689">
        <v>12.4916179621971</v>
      </c>
      <c r="B689">
        <v>42</v>
      </c>
      <c r="C689">
        <v>39</v>
      </c>
      <c r="D689">
        <v>26.463999999999999</v>
      </c>
    </row>
    <row r="690" spans="1:4" x14ac:dyDescent="0.25">
      <c r="A690">
        <v>12.479147437491299</v>
      </c>
      <c r="B690">
        <v>42</v>
      </c>
      <c r="C690">
        <v>39</v>
      </c>
      <c r="D690">
        <v>26.495999999999999</v>
      </c>
    </row>
    <row r="691" spans="1:4" x14ac:dyDescent="0.25">
      <c r="A691">
        <v>12.467779582885001</v>
      </c>
      <c r="B691">
        <v>42</v>
      </c>
      <c r="C691">
        <v>39</v>
      </c>
      <c r="D691">
        <v>26.527999999999999</v>
      </c>
    </row>
    <row r="692" spans="1:4" x14ac:dyDescent="0.25">
      <c r="A692">
        <v>12.4577159302445</v>
      </c>
      <c r="B692">
        <v>42</v>
      </c>
      <c r="C692">
        <v>39</v>
      </c>
      <c r="D692">
        <v>26.56</v>
      </c>
    </row>
    <row r="693" spans="1:4" x14ac:dyDescent="0.25">
      <c r="A693">
        <v>12.4492111890382</v>
      </c>
      <c r="B693">
        <v>42</v>
      </c>
      <c r="C693">
        <v>39</v>
      </c>
      <c r="D693">
        <v>26.591999999999999</v>
      </c>
    </row>
    <row r="694" spans="1:4" x14ac:dyDescent="0.25">
      <c r="A694">
        <v>12.4425910366149</v>
      </c>
      <c r="B694">
        <v>42</v>
      </c>
      <c r="C694">
        <v>39</v>
      </c>
      <c r="D694">
        <v>26.623999999999999</v>
      </c>
    </row>
    <row r="695" spans="1:4" x14ac:dyDescent="0.25">
      <c r="A695">
        <v>12.438278172119</v>
      </c>
      <c r="B695">
        <v>43</v>
      </c>
      <c r="C695">
        <v>39</v>
      </c>
      <c r="D695">
        <v>26.655999999999999</v>
      </c>
    </row>
    <row r="696" spans="1:4" x14ac:dyDescent="0.25">
      <c r="A696">
        <v>12.336753525315199</v>
      </c>
      <c r="B696">
        <v>42</v>
      </c>
      <c r="C696">
        <v>39</v>
      </c>
      <c r="D696">
        <v>26.687999999999999</v>
      </c>
    </row>
    <row r="697" spans="1:4" x14ac:dyDescent="0.25">
      <c r="A697">
        <v>12.3244560308082</v>
      </c>
      <c r="B697">
        <v>42</v>
      </c>
      <c r="C697">
        <v>39</v>
      </c>
      <c r="D697">
        <v>26.72</v>
      </c>
    </row>
    <row r="698" spans="1:4" x14ac:dyDescent="0.25">
      <c r="A698">
        <v>12.313365394184499</v>
      </c>
      <c r="B698">
        <v>42</v>
      </c>
      <c r="C698">
        <v>39</v>
      </c>
      <c r="D698">
        <v>26.751999999999999</v>
      </c>
    </row>
    <row r="699" spans="1:4" x14ac:dyDescent="0.25">
      <c r="A699">
        <v>12.3036849996481</v>
      </c>
      <c r="B699">
        <v>42</v>
      </c>
      <c r="C699">
        <v>39</v>
      </c>
      <c r="D699">
        <v>26.783999999999999</v>
      </c>
    </row>
    <row r="700" spans="1:4" x14ac:dyDescent="0.25">
      <c r="A700">
        <v>12.295704574130699</v>
      </c>
      <c r="B700">
        <v>42</v>
      </c>
      <c r="C700">
        <v>39</v>
      </c>
      <c r="D700">
        <v>26.815999999999999</v>
      </c>
    </row>
    <row r="701" spans="1:4" x14ac:dyDescent="0.25">
      <c r="A701">
        <v>12.2897994678336</v>
      </c>
      <c r="B701">
        <v>42</v>
      </c>
      <c r="C701">
        <v>40</v>
      </c>
      <c r="D701">
        <v>26.847999999999999</v>
      </c>
    </row>
    <row r="702" spans="1:4" x14ac:dyDescent="0.25">
      <c r="A702">
        <v>12.2864637875726</v>
      </c>
      <c r="B702">
        <v>43</v>
      </c>
      <c r="C702">
        <v>40</v>
      </c>
      <c r="D702">
        <v>26.88</v>
      </c>
    </row>
    <row r="703" spans="1:4" x14ac:dyDescent="0.25">
      <c r="A703">
        <v>12.1850125493592</v>
      </c>
      <c r="B703">
        <v>42</v>
      </c>
      <c r="C703">
        <v>40</v>
      </c>
      <c r="D703">
        <v>26.911999999999999</v>
      </c>
    </row>
    <row r="704" spans="1:4" x14ac:dyDescent="0.25">
      <c r="A704">
        <v>12.173347173232999</v>
      </c>
      <c r="B704">
        <v>42</v>
      </c>
      <c r="C704">
        <v>40</v>
      </c>
      <c r="D704">
        <v>26.943999999999999</v>
      </c>
    </row>
    <row r="705" spans="1:4" x14ac:dyDescent="0.25">
      <c r="A705">
        <v>12.163060513296999</v>
      </c>
      <c r="B705">
        <v>42</v>
      </c>
      <c r="C705">
        <v>40</v>
      </c>
      <c r="D705">
        <v>26.975999999999999</v>
      </c>
    </row>
    <row r="706" spans="1:4" x14ac:dyDescent="0.25">
      <c r="A706">
        <v>12.154408971932099</v>
      </c>
      <c r="B706">
        <v>42</v>
      </c>
      <c r="C706">
        <v>40</v>
      </c>
      <c r="D706">
        <v>27.007999999999999</v>
      </c>
    </row>
    <row r="707" spans="1:4" x14ac:dyDescent="0.25">
      <c r="A707">
        <v>12.147756778097101</v>
      </c>
      <c r="B707">
        <v>42</v>
      </c>
      <c r="C707">
        <v>40</v>
      </c>
      <c r="D707">
        <v>27.04</v>
      </c>
    </row>
    <row r="708" spans="1:4" x14ac:dyDescent="0.25">
      <c r="A708">
        <v>12.1435849823943</v>
      </c>
      <c r="B708">
        <v>42</v>
      </c>
      <c r="C708">
        <v>40</v>
      </c>
      <c r="D708">
        <v>27.071999999999999</v>
      </c>
    </row>
    <row r="709" spans="1:4" x14ac:dyDescent="0.25">
      <c r="A709">
        <v>12.1425412820173</v>
      </c>
      <c r="B709">
        <v>43</v>
      </c>
      <c r="C709">
        <v>40</v>
      </c>
      <c r="D709">
        <v>27.103999999999999</v>
      </c>
    </row>
    <row r="710" spans="1:4" x14ac:dyDescent="0.25">
      <c r="A710">
        <v>12.0399919367725</v>
      </c>
      <c r="B710">
        <v>42</v>
      </c>
      <c r="C710">
        <v>40</v>
      </c>
      <c r="D710">
        <v>27.135999999999999</v>
      </c>
    </row>
    <row r="711" spans="1:4" x14ac:dyDescent="0.25">
      <c r="A711">
        <v>12.029972635305899</v>
      </c>
      <c r="B711">
        <v>42</v>
      </c>
      <c r="C711">
        <v>40</v>
      </c>
      <c r="D711">
        <v>27.167999999999999</v>
      </c>
    </row>
    <row r="712" spans="1:4" x14ac:dyDescent="0.25">
      <c r="A712">
        <v>12.021746639261799</v>
      </c>
      <c r="B712">
        <v>42</v>
      </c>
      <c r="C712">
        <v>40</v>
      </c>
      <c r="D712">
        <v>27.2</v>
      </c>
    </row>
    <row r="713" spans="1:4" x14ac:dyDescent="0.25">
      <c r="A713">
        <v>12.0157036201085</v>
      </c>
      <c r="B713">
        <v>42</v>
      </c>
      <c r="C713">
        <v>40</v>
      </c>
      <c r="D713">
        <v>27.231999999999999</v>
      </c>
    </row>
    <row r="714" spans="1:4" x14ac:dyDescent="0.25">
      <c r="A714">
        <v>12.012398894207699</v>
      </c>
      <c r="B714">
        <v>43</v>
      </c>
      <c r="C714">
        <v>40</v>
      </c>
      <c r="D714">
        <v>27.263999999999999</v>
      </c>
    </row>
    <row r="715" spans="1:4" x14ac:dyDescent="0.25">
      <c r="A715">
        <v>11.913175562842101</v>
      </c>
      <c r="B715">
        <v>42</v>
      </c>
      <c r="C715">
        <v>40</v>
      </c>
      <c r="D715">
        <v>27.295999999999999</v>
      </c>
    </row>
    <row r="716" spans="1:4" x14ac:dyDescent="0.25">
      <c r="A716">
        <v>11.901320714822999</v>
      </c>
      <c r="B716">
        <v>42</v>
      </c>
      <c r="C716">
        <v>41</v>
      </c>
      <c r="D716">
        <v>27.327999999999999</v>
      </c>
    </row>
    <row r="717" spans="1:4" x14ac:dyDescent="0.25">
      <c r="A717">
        <v>11.8909178347651</v>
      </c>
      <c r="B717">
        <v>42</v>
      </c>
      <c r="C717">
        <v>41</v>
      </c>
      <c r="D717">
        <v>27.36</v>
      </c>
    </row>
    <row r="718" spans="1:4" x14ac:dyDescent="0.25">
      <c r="A718">
        <v>11.882261175107599</v>
      </c>
      <c r="B718">
        <v>42</v>
      </c>
      <c r="C718">
        <v>41</v>
      </c>
      <c r="D718">
        <v>27.391999999999999</v>
      </c>
    </row>
    <row r="719" spans="1:4" x14ac:dyDescent="0.25">
      <c r="A719">
        <v>11.875772325321201</v>
      </c>
      <c r="B719">
        <v>42</v>
      </c>
      <c r="C719">
        <v>41</v>
      </c>
      <c r="D719">
        <v>27.423999999999999</v>
      </c>
    </row>
    <row r="720" spans="1:4" x14ac:dyDescent="0.25">
      <c r="A720">
        <v>11.8720194095671</v>
      </c>
      <c r="B720">
        <v>43</v>
      </c>
      <c r="C720">
        <v>41</v>
      </c>
      <c r="D720">
        <v>27.456</v>
      </c>
    </row>
    <row r="721" spans="1:4" x14ac:dyDescent="0.25">
      <c r="A721">
        <v>11.774543723452499</v>
      </c>
      <c r="B721">
        <v>42</v>
      </c>
      <c r="C721">
        <v>41</v>
      </c>
      <c r="D721">
        <v>27.488</v>
      </c>
    </row>
    <row r="722" spans="1:4" x14ac:dyDescent="0.25">
      <c r="A722">
        <v>11.7622206816136</v>
      </c>
      <c r="B722">
        <v>42</v>
      </c>
      <c r="C722">
        <v>41</v>
      </c>
      <c r="D722">
        <v>27.52</v>
      </c>
    </row>
    <row r="723" spans="1:4" x14ac:dyDescent="0.25">
      <c r="A723">
        <v>11.751313855451</v>
      </c>
      <c r="B723">
        <v>42</v>
      </c>
      <c r="C723">
        <v>41</v>
      </c>
      <c r="D723">
        <v>27.552</v>
      </c>
    </row>
    <row r="724" spans="1:4" x14ac:dyDescent="0.25">
      <c r="A724">
        <v>11.742117615218</v>
      </c>
      <c r="B724">
        <v>42</v>
      </c>
      <c r="C724">
        <v>41</v>
      </c>
      <c r="D724">
        <v>27.584</v>
      </c>
    </row>
    <row r="725" spans="1:4" x14ac:dyDescent="0.25">
      <c r="A725">
        <v>11.7350563322056</v>
      </c>
      <c r="B725">
        <v>43</v>
      </c>
      <c r="C725">
        <v>41</v>
      </c>
      <c r="D725">
        <v>27.616</v>
      </c>
    </row>
    <row r="726" spans="1:4" x14ac:dyDescent="0.25">
      <c r="A726">
        <v>11.6421787782416</v>
      </c>
      <c r="B726">
        <v>42</v>
      </c>
      <c r="C726">
        <v>41</v>
      </c>
      <c r="D726">
        <v>27.648</v>
      </c>
    </row>
    <row r="727" spans="1:4" x14ac:dyDescent="0.25">
      <c r="A727">
        <v>11.627285984657499</v>
      </c>
      <c r="B727">
        <v>42</v>
      </c>
      <c r="C727">
        <v>41</v>
      </c>
      <c r="D727">
        <v>27.68</v>
      </c>
    </row>
    <row r="728" spans="1:4" x14ac:dyDescent="0.25">
      <c r="A728">
        <v>11.613328873691399</v>
      </c>
      <c r="B728">
        <v>42</v>
      </c>
      <c r="C728">
        <v>41</v>
      </c>
      <c r="D728">
        <v>27.712</v>
      </c>
    </row>
    <row r="729" spans="1:4" x14ac:dyDescent="0.25">
      <c r="A729">
        <v>11.600471208739201</v>
      </c>
      <c r="B729">
        <v>42</v>
      </c>
      <c r="C729">
        <v>41</v>
      </c>
      <c r="D729">
        <v>27.744</v>
      </c>
    </row>
    <row r="730" spans="1:4" x14ac:dyDescent="0.25">
      <c r="A730">
        <v>11.588956651630699</v>
      </c>
      <c r="B730">
        <v>42</v>
      </c>
      <c r="C730">
        <v>42</v>
      </c>
      <c r="D730">
        <v>27.776</v>
      </c>
    </row>
    <row r="731" spans="1:4" x14ac:dyDescent="0.25">
      <c r="A731">
        <v>11.5791060718566</v>
      </c>
      <c r="B731">
        <v>42</v>
      </c>
      <c r="C731">
        <v>42</v>
      </c>
      <c r="D731">
        <v>27.808</v>
      </c>
    </row>
    <row r="732" spans="1:4" x14ac:dyDescent="0.25">
      <c r="A732">
        <v>11.571348961674399</v>
      </c>
      <c r="B732">
        <v>43</v>
      </c>
      <c r="C732">
        <v>42</v>
      </c>
      <c r="D732">
        <v>27.84</v>
      </c>
    </row>
    <row r="733" spans="1:4" x14ac:dyDescent="0.25">
      <c r="A733">
        <v>11.4808342497025</v>
      </c>
      <c r="B733">
        <v>42</v>
      </c>
      <c r="C733">
        <v>42</v>
      </c>
      <c r="D733">
        <v>27.872</v>
      </c>
    </row>
    <row r="734" spans="1:4" x14ac:dyDescent="0.25">
      <c r="A734">
        <v>11.465253117721099</v>
      </c>
      <c r="B734">
        <v>42</v>
      </c>
      <c r="C734">
        <v>42</v>
      </c>
      <c r="D734">
        <v>27.904</v>
      </c>
    </row>
    <row r="735" spans="1:4" x14ac:dyDescent="0.25">
      <c r="A735">
        <v>11.450531151147301</v>
      </c>
      <c r="B735">
        <v>42</v>
      </c>
      <c r="C735">
        <v>42</v>
      </c>
      <c r="D735">
        <v>27.936</v>
      </c>
    </row>
    <row r="736" spans="1:4" x14ac:dyDescent="0.25">
      <c r="A736">
        <v>11.436820421723199</v>
      </c>
      <c r="B736">
        <v>42</v>
      </c>
      <c r="C736">
        <v>42</v>
      </c>
      <c r="D736">
        <v>27.968</v>
      </c>
    </row>
    <row r="737" spans="1:4" x14ac:dyDescent="0.25">
      <c r="A737">
        <v>11.4243507504438</v>
      </c>
      <c r="B737">
        <v>42</v>
      </c>
      <c r="C737">
        <v>42</v>
      </c>
      <c r="D737">
        <v>28</v>
      </c>
    </row>
    <row r="738" spans="1:4" x14ac:dyDescent="0.25">
      <c r="A738">
        <v>11.4134263975817</v>
      </c>
      <c r="B738">
        <v>43</v>
      </c>
      <c r="C738">
        <v>42</v>
      </c>
      <c r="D738">
        <v>28.032</v>
      </c>
    </row>
    <row r="739" spans="1:4" x14ac:dyDescent="0.25">
      <c r="A739">
        <v>11.328012404974</v>
      </c>
      <c r="B739">
        <v>42</v>
      </c>
      <c r="C739">
        <v>42</v>
      </c>
      <c r="D739">
        <v>28.064</v>
      </c>
    </row>
    <row r="740" spans="1:4" x14ac:dyDescent="0.25">
      <c r="A740">
        <v>11.3100922031949</v>
      </c>
      <c r="B740">
        <v>42</v>
      </c>
      <c r="C740">
        <v>42</v>
      </c>
      <c r="D740">
        <v>28.096</v>
      </c>
    </row>
    <row r="741" spans="1:4" x14ac:dyDescent="0.25">
      <c r="A741">
        <v>11.2926390601938</v>
      </c>
      <c r="B741">
        <v>42</v>
      </c>
      <c r="C741">
        <v>42</v>
      </c>
      <c r="D741">
        <v>28.128</v>
      </c>
    </row>
    <row r="742" spans="1:4" x14ac:dyDescent="0.25">
      <c r="A742">
        <v>11.2757098074475</v>
      </c>
      <c r="B742">
        <v>42</v>
      </c>
      <c r="C742">
        <v>42</v>
      </c>
      <c r="D742">
        <v>28.16</v>
      </c>
    </row>
    <row r="743" spans="1:4" x14ac:dyDescent="0.25">
      <c r="A743">
        <v>11.2594065971366</v>
      </c>
      <c r="B743">
        <v>42</v>
      </c>
      <c r="C743">
        <v>42</v>
      </c>
      <c r="D743">
        <v>28.192</v>
      </c>
    </row>
    <row r="744" spans="1:4" x14ac:dyDescent="0.25">
      <c r="A744">
        <v>11.2438607053222</v>
      </c>
      <c r="B744">
        <v>42</v>
      </c>
      <c r="C744">
        <v>42</v>
      </c>
      <c r="D744">
        <v>28.224</v>
      </c>
    </row>
    <row r="745" spans="1:4" x14ac:dyDescent="0.25">
      <c r="A745">
        <v>11.229242365264399</v>
      </c>
      <c r="B745">
        <v>42</v>
      </c>
      <c r="C745">
        <v>43</v>
      </c>
      <c r="D745">
        <v>28.256</v>
      </c>
    </row>
    <row r="746" spans="1:4" x14ac:dyDescent="0.25">
      <c r="A746">
        <v>11.2157753998723</v>
      </c>
      <c r="B746">
        <v>42</v>
      </c>
      <c r="C746">
        <v>43</v>
      </c>
      <c r="D746">
        <v>28.288</v>
      </c>
    </row>
    <row r="747" spans="1:4" x14ac:dyDescent="0.25">
      <c r="A747">
        <v>11.203759017165201</v>
      </c>
      <c r="B747">
        <v>43</v>
      </c>
      <c r="C747">
        <v>43</v>
      </c>
      <c r="D747">
        <v>28.32</v>
      </c>
    </row>
    <row r="748" spans="1:4" x14ac:dyDescent="0.25">
      <c r="A748">
        <v>11.121952073158001</v>
      </c>
      <c r="B748">
        <v>42</v>
      </c>
      <c r="C748">
        <v>43</v>
      </c>
      <c r="D748">
        <v>28.352</v>
      </c>
    </row>
    <row r="749" spans="1:4" x14ac:dyDescent="0.25">
      <c r="A749">
        <v>11.103017731977699</v>
      </c>
      <c r="B749">
        <v>42</v>
      </c>
      <c r="C749">
        <v>43</v>
      </c>
      <c r="D749">
        <v>28.384</v>
      </c>
    </row>
    <row r="750" spans="1:4" x14ac:dyDescent="0.25">
      <c r="A750">
        <v>11.084425245004301</v>
      </c>
      <c r="B750">
        <v>42</v>
      </c>
      <c r="C750">
        <v>43</v>
      </c>
      <c r="D750">
        <v>28.416</v>
      </c>
    </row>
    <row r="751" spans="1:4" x14ac:dyDescent="0.25">
      <c r="A751">
        <v>11.0662078191831</v>
      </c>
      <c r="B751">
        <v>42</v>
      </c>
      <c r="C751">
        <v>43</v>
      </c>
      <c r="D751">
        <v>28.448</v>
      </c>
    </row>
    <row r="752" spans="1:4" x14ac:dyDescent="0.25">
      <c r="A752">
        <v>11.048438163624301</v>
      </c>
      <c r="B752">
        <v>42</v>
      </c>
      <c r="C752">
        <v>43</v>
      </c>
      <c r="D752">
        <v>28.48</v>
      </c>
    </row>
    <row r="753" spans="1:4" x14ac:dyDescent="0.25">
      <c r="A753">
        <v>11.0312099178719</v>
      </c>
      <c r="B753">
        <v>42</v>
      </c>
      <c r="C753">
        <v>43</v>
      </c>
      <c r="D753">
        <v>28.512</v>
      </c>
    </row>
    <row r="754" spans="1:4" x14ac:dyDescent="0.25">
      <c r="A754">
        <v>11.0146445843406</v>
      </c>
      <c r="B754">
        <v>42</v>
      </c>
      <c r="C754">
        <v>43</v>
      </c>
      <c r="D754">
        <v>28.544</v>
      </c>
    </row>
    <row r="755" spans="1:4" x14ac:dyDescent="0.25">
      <c r="A755">
        <v>10.998901892307201</v>
      </c>
      <c r="B755">
        <v>42</v>
      </c>
      <c r="C755">
        <v>43</v>
      </c>
      <c r="D755">
        <v>28.576000000000001</v>
      </c>
    </row>
    <row r="756" spans="1:4" x14ac:dyDescent="0.25">
      <c r="A756">
        <v>10.9841952076862</v>
      </c>
      <c r="B756">
        <v>42</v>
      </c>
      <c r="C756">
        <v>43</v>
      </c>
      <c r="D756">
        <v>28.608000000000001</v>
      </c>
    </row>
    <row r="757" spans="1:4" x14ac:dyDescent="0.25">
      <c r="A757">
        <v>10.970814966543299</v>
      </c>
      <c r="B757">
        <v>43</v>
      </c>
      <c r="C757">
        <v>43</v>
      </c>
      <c r="D757">
        <v>28.64</v>
      </c>
    </row>
    <row r="758" spans="1:4" x14ac:dyDescent="0.25">
      <c r="A758">
        <v>10.8933369041718</v>
      </c>
      <c r="B758">
        <v>42</v>
      </c>
      <c r="C758">
        <v>43</v>
      </c>
      <c r="D758">
        <v>28.672000000000001</v>
      </c>
    </row>
    <row r="759" spans="1:4" x14ac:dyDescent="0.25">
      <c r="A759">
        <v>10.8731072708407</v>
      </c>
      <c r="B759">
        <v>42</v>
      </c>
      <c r="C759">
        <v>43</v>
      </c>
      <c r="D759">
        <v>28.704000000000001</v>
      </c>
    </row>
    <row r="760" spans="1:4" x14ac:dyDescent="0.25">
      <c r="A760">
        <v>10.853051834249101</v>
      </c>
      <c r="B760">
        <v>42</v>
      </c>
      <c r="C760">
        <v>43</v>
      </c>
      <c r="D760">
        <v>28.736000000000001</v>
      </c>
    </row>
    <row r="761" spans="1:4" x14ac:dyDescent="0.25">
      <c r="A761">
        <v>10.8331703460134</v>
      </c>
      <c r="B761">
        <v>42</v>
      </c>
      <c r="C761">
        <v>43</v>
      </c>
      <c r="D761">
        <v>28.768000000000001</v>
      </c>
    </row>
    <row r="762" spans="1:4" x14ac:dyDescent="0.25">
      <c r="A762">
        <v>10.8134937805616</v>
      </c>
      <c r="B762">
        <v>42</v>
      </c>
      <c r="C762">
        <v>43</v>
      </c>
      <c r="D762">
        <v>28.8</v>
      </c>
    </row>
    <row r="763" spans="1:4" x14ac:dyDescent="0.25">
      <c r="A763">
        <v>10.794062064015399</v>
      </c>
      <c r="B763">
        <v>42</v>
      </c>
      <c r="C763">
        <v>43</v>
      </c>
      <c r="D763">
        <v>28.832000000000001</v>
      </c>
    </row>
    <row r="764" spans="1:4" x14ac:dyDescent="0.25">
      <c r="A764">
        <v>10.774926582628501</v>
      </c>
      <c r="B764">
        <v>42</v>
      </c>
      <c r="C764">
        <v>43</v>
      </c>
      <c r="D764">
        <v>28.864000000000001</v>
      </c>
    </row>
    <row r="765" spans="1:4" x14ac:dyDescent="0.25">
      <c r="A765">
        <v>10.7561540741396</v>
      </c>
      <c r="B765">
        <v>42</v>
      </c>
      <c r="C765">
        <v>43</v>
      </c>
      <c r="D765">
        <v>28.896000000000001</v>
      </c>
    </row>
    <row r="766" spans="1:4" x14ac:dyDescent="0.25">
      <c r="A766">
        <v>10.7378323198805</v>
      </c>
      <c r="B766">
        <v>42</v>
      </c>
      <c r="C766">
        <v>43</v>
      </c>
      <c r="D766">
        <v>28.928000000000001</v>
      </c>
    </row>
    <row r="767" spans="1:4" x14ac:dyDescent="0.25">
      <c r="A767">
        <v>10.7200785741944</v>
      </c>
      <c r="B767">
        <v>42</v>
      </c>
      <c r="C767">
        <v>43</v>
      </c>
      <c r="D767">
        <v>28.96</v>
      </c>
    </row>
    <row r="768" spans="1:4" x14ac:dyDescent="0.25">
      <c r="A768">
        <v>10.7030523729065</v>
      </c>
      <c r="B768">
        <v>42</v>
      </c>
      <c r="C768">
        <v>43</v>
      </c>
      <c r="D768">
        <v>28.992000000000001</v>
      </c>
    </row>
    <row r="769" spans="1:4" x14ac:dyDescent="0.25">
      <c r="A769">
        <v>10.686975487986301</v>
      </c>
      <c r="B769">
        <v>42</v>
      </c>
      <c r="C769">
        <v>43</v>
      </c>
      <c r="D769">
        <v>29.024000000000001</v>
      </c>
    </row>
    <row r="770" spans="1:4" x14ac:dyDescent="0.25">
      <c r="A770">
        <v>10.672164053444</v>
      </c>
      <c r="B770">
        <v>42</v>
      </c>
      <c r="C770">
        <v>43</v>
      </c>
      <c r="D770">
        <v>29.056000000000001</v>
      </c>
    </row>
    <row r="771" spans="1:4" x14ac:dyDescent="0.25">
      <c r="A771">
        <v>10.659082205764699</v>
      </c>
      <c r="B771">
        <v>42</v>
      </c>
      <c r="C771">
        <v>43</v>
      </c>
      <c r="D771">
        <v>29.088000000000001</v>
      </c>
    </row>
    <row r="772" spans="1:4" x14ac:dyDescent="0.25">
      <c r="A772">
        <v>10.6484357477612</v>
      </c>
      <c r="B772">
        <v>42</v>
      </c>
      <c r="C772">
        <v>43</v>
      </c>
      <c r="D772">
        <v>29.12</v>
      </c>
    </row>
    <row r="773" spans="1:4" x14ac:dyDescent="0.25">
      <c r="A773">
        <v>10.6413446230546</v>
      </c>
      <c r="B773">
        <v>43</v>
      </c>
      <c r="C773">
        <v>43</v>
      </c>
      <c r="D773">
        <v>29.152000000000001</v>
      </c>
    </row>
    <row r="774" spans="1:4" x14ac:dyDescent="0.25">
      <c r="A774">
        <v>10.5663759513043</v>
      </c>
      <c r="B774">
        <v>42</v>
      </c>
      <c r="C774">
        <v>43</v>
      </c>
      <c r="D774">
        <v>29.184000000000001</v>
      </c>
    </row>
    <row r="775" spans="1:4" x14ac:dyDescent="0.25">
      <c r="A775">
        <v>10.549619165905</v>
      </c>
      <c r="B775">
        <v>42</v>
      </c>
      <c r="C775">
        <v>44</v>
      </c>
      <c r="D775">
        <v>29.216000000000001</v>
      </c>
    </row>
    <row r="776" spans="1:4" x14ac:dyDescent="0.25">
      <c r="A776">
        <v>10.534192569755101</v>
      </c>
      <c r="B776">
        <v>42</v>
      </c>
      <c r="C776">
        <v>44</v>
      </c>
      <c r="D776">
        <v>29.248000000000001</v>
      </c>
    </row>
    <row r="777" spans="1:4" x14ac:dyDescent="0.25">
      <c r="A777">
        <v>10.5206120259035</v>
      </c>
      <c r="B777">
        <v>42</v>
      </c>
      <c r="C777">
        <v>44</v>
      </c>
      <c r="D777">
        <v>29.28</v>
      </c>
    </row>
    <row r="778" spans="1:4" x14ac:dyDescent="0.25">
      <c r="A778">
        <v>10.5097542710915</v>
      </c>
      <c r="B778">
        <v>42</v>
      </c>
      <c r="C778">
        <v>44</v>
      </c>
      <c r="D778">
        <v>29.312000000000001</v>
      </c>
    </row>
    <row r="779" spans="1:4" x14ac:dyDescent="0.25">
      <c r="A779">
        <v>10.5031062045265</v>
      </c>
      <c r="B779">
        <v>43</v>
      </c>
      <c r="C779">
        <v>44</v>
      </c>
      <c r="D779">
        <v>29.344000000000001</v>
      </c>
    </row>
    <row r="780" spans="1:4" x14ac:dyDescent="0.25">
      <c r="A780">
        <v>10.4306771601458</v>
      </c>
      <c r="B780">
        <v>42</v>
      </c>
      <c r="C780">
        <v>44</v>
      </c>
      <c r="D780">
        <v>29.376000000000001</v>
      </c>
    </row>
    <row r="781" spans="1:4" x14ac:dyDescent="0.25">
      <c r="A781">
        <v>10.413271509016599</v>
      </c>
      <c r="B781">
        <v>42</v>
      </c>
      <c r="C781">
        <v>44</v>
      </c>
      <c r="D781">
        <v>29.408000000000001</v>
      </c>
    </row>
    <row r="782" spans="1:4" x14ac:dyDescent="0.25">
      <c r="A782">
        <v>10.397292993335499</v>
      </c>
      <c r="B782">
        <v>42</v>
      </c>
      <c r="C782">
        <v>45</v>
      </c>
      <c r="D782">
        <v>29.44</v>
      </c>
    </row>
    <row r="783" spans="1:4" x14ac:dyDescent="0.25">
      <c r="A783">
        <v>10.383431809088201</v>
      </c>
      <c r="B783">
        <v>42</v>
      </c>
      <c r="C783">
        <v>45</v>
      </c>
      <c r="D783">
        <v>29.472000000000001</v>
      </c>
    </row>
    <row r="784" spans="1:4" x14ac:dyDescent="0.25">
      <c r="A784">
        <v>10.372957070756399</v>
      </c>
      <c r="B784">
        <v>42</v>
      </c>
      <c r="C784">
        <v>45</v>
      </c>
      <c r="D784">
        <v>29.504000000000001</v>
      </c>
    </row>
    <row r="785" spans="1:4" x14ac:dyDescent="0.25">
      <c r="A785">
        <v>10.3682778448569</v>
      </c>
      <c r="B785">
        <v>42</v>
      </c>
      <c r="C785">
        <v>45</v>
      </c>
      <c r="D785">
        <v>29.536000000000001</v>
      </c>
    </row>
    <row r="786" spans="1:4" x14ac:dyDescent="0.25">
      <c r="A786">
        <v>10.3744645072493</v>
      </c>
      <c r="B786">
        <v>43</v>
      </c>
      <c r="C786">
        <v>45</v>
      </c>
      <c r="D786">
        <v>29.568000000000001</v>
      </c>
    </row>
    <row r="787" spans="1:4" x14ac:dyDescent="0.25">
      <c r="A787">
        <v>10.3147295563107</v>
      </c>
      <c r="B787">
        <v>42</v>
      </c>
      <c r="C787">
        <v>45</v>
      </c>
      <c r="D787">
        <v>29.6</v>
      </c>
    </row>
    <row r="788" spans="1:4" x14ac:dyDescent="0.25">
      <c r="A788">
        <v>10.3189909666704</v>
      </c>
      <c r="B788">
        <v>43</v>
      </c>
      <c r="C788">
        <v>45</v>
      </c>
      <c r="D788">
        <v>29.632000000000001</v>
      </c>
    </row>
    <row r="789" spans="1:4" x14ac:dyDescent="0.25">
      <c r="A789">
        <v>10.2597598431325</v>
      </c>
      <c r="B789">
        <v>42</v>
      </c>
      <c r="C789">
        <v>45</v>
      </c>
      <c r="D789">
        <v>29.664000000000001</v>
      </c>
    </row>
    <row r="790" spans="1:4" x14ac:dyDescent="0.25">
      <c r="A790">
        <v>10.2605450820332</v>
      </c>
      <c r="B790">
        <v>43</v>
      </c>
      <c r="C790">
        <v>45</v>
      </c>
      <c r="D790">
        <v>29.696000000000002</v>
      </c>
    </row>
    <row r="791" spans="1:4" x14ac:dyDescent="0.25">
      <c r="A791">
        <v>10.200391712562601</v>
      </c>
      <c r="B791">
        <v>42</v>
      </c>
      <c r="C791">
        <v>45</v>
      </c>
      <c r="D791">
        <v>29.728000000000002</v>
      </c>
    </row>
    <row r="792" spans="1:4" x14ac:dyDescent="0.25">
      <c r="A792">
        <v>10.192828762918801</v>
      </c>
      <c r="B792">
        <v>43</v>
      </c>
      <c r="C792">
        <v>45</v>
      </c>
      <c r="D792">
        <v>29.76</v>
      </c>
    </row>
    <row r="793" spans="1:4" x14ac:dyDescent="0.25">
      <c r="A793">
        <v>10.126138700754799</v>
      </c>
      <c r="B793">
        <v>42</v>
      </c>
      <c r="C793">
        <v>45</v>
      </c>
      <c r="D793">
        <v>29.792000000000002</v>
      </c>
    </row>
    <row r="794" spans="1:4" x14ac:dyDescent="0.25">
      <c r="A794">
        <v>10.095774410231</v>
      </c>
      <c r="B794">
        <v>42</v>
      </c>
      <c r="C794">
        <v>45</v>
      </c>
      <c r="D794">
        <v>29.824000000000002</v>
      </c>
    </row>
    <row r="795" spans="1:4" x14ac:dyDescent="0.25">
      <c r="A795">
        <v>10.0580235995299</v>
      </c>
      <c r="B795">
        <v>42</v>
      </c>
      <c r="C795">
        <v>45</v>
      </c>
      <c r="D795">
        <v>29.856000000000002</v>
      </c>
    </row>
    <row r="796" spans="1:4" x14ac:dyDescent="0.25">
      <c r="A796">
        <v>10.0099619960288</v>
      </c>
      <c r="B796">
        <v>41</v>
      </c>
      <c r="C796">
        <v>45</v>
      </c>
      <c r="D796">
        <v>29.888000000000002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D. Laverghetta</dc:creator>
  <cp:lastModifiedBy>Gabriel D. Laverghetta</cp:lastModifiedBy>
  <dcterms:created xsi:type="dcterms:W3CDTF">2015-06-05T18:17:20Z</dcterms:created>
  <dcterms:modified xsi:type="dcterms:W3CDTF">2021-10-09T18:08:18Z</dcterms:modified>
</cp:coreProperties>
</file>