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<sst xmlns="http://schemas.openxmlformats.org/spreadsheetml/2006/main" count="39" uniqueCount="22">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</sst>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3" sqref="E3"/>
    </sheetView>
  </sheetViews>
  <sheetFormatPr defaultColWidth="9" defaultRowHeight="14.4" outlineLevelRow="1"/>
  <cols>
    <col min="1" max="1" width="9" style="2"/>
    <col min="2" max="2" width="12.7777777777778" style="2" customWidth="1"/>
    <col min="3" max="3" width="12.6666666666667" style="2" customWidth="1"/>
    <col min="4" max="4" width="12.4444444444444" style="2" customWidth="1"/>
    <col min="5" max="5" width="26.8888888888889" style="2" customWidth="1"/>
    <col min="6" max="7" width="14.6666666666667" style="2" customWidth="1"/>
    <col min="8" max="8" width="23.6666666666667" style="2" customWidth="1"/>
    <col min="9" max="9" width="56.7777777777778" style="2" customWidth="1"/>
    <col min="10" max="16384" width="9" style="2"/>
  </cols>
  <sheetData>
    <row r="1" s="4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15.2" spans="1:9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8">
        <v>0.458333333333333</v>
      </c>
      <c r="G2" s="8">
        <v>0.479166666666667</v>
      </c>
      <c r="H2" s="6" t="s">
        <v>13</v>
      </c>
      <c r="I2" s="2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5" sqref="D25"/>
    </sheetView>
  </sheetViews>
  <sheetFormatPr defaultColWidth="9" defaultRowHeight="14.4"/>
  <cols>
    <col min="2" max="3" width="10" customWidth="1"/>
    <col min="4" max="4" width="12.4444444444444" customWidth="1"/>
    <col min="5" max="5" width="5.77777777777778" customWidth="1"/>
    <col min="6" max="7" width="14.6666666666667" customWidth="1"/>
    <col min="8" max="8" width="10" customWidth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8" sqref="H8"/>
    </sheetView>
  </sheetViews>
  <sheetFormatPr defaultColWidth="9" defaultRowHeight="14.4" outlineLevelRow="1"/>
  <cols>
    <col min="2" max="2" width="12.7777777777778" customWidth="1"/>
    <col min="3" max="3" width="22.6666666666667" customWidth="1"/>
    <col min="4" max="4" width="12.4444444444444" customWidth="1"/>
    <col min="5" max="5" width="28.1111111111111" customWidth="1"/>
    <col min="8" max="8" width="26.5555555555556" customWidth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="2" customFormat="1" ht="144" spans="1:12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5">
        <v>0.666666666666667</v>
      </c>
      <c r="G2" s="5">
        <v>0.680555555555556</v>
      </c>
      <c r="H2" s="6" t="s">
        <v>20</v>
      </c>
      <c r="I2" s="7" t="s">
        <v>21</v>
      </c>
      <c r="J2" s="7"/>
      <c r="K2" s="7"/>
      <c r="L2" s="7"/>
    </row>
  </sheetData>
  <mergeCells count="1">
    <mergeCell ref="I2:L2"/>
  </mergeCells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qien</cp:lastModifiedBy>
  <dcterms:created xsi:type="dcterms:W3CDTF">2006-09-13T11:21:00Z</dcterms:created>
  <dcterms:modified xsi:type="dcterms:W3CDTF">2019-05-23T01:02:09Z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