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iamant_03/Desktop/DANO/"/>
    </mc:Choice>
  </mc:AlternateContent>
  <xr:revisionPtr revIDLastSave="0" documentId="8_{574D1B97-75D2-2F40-9441-4C7A12DC5B13}" xr6:coauthVersionLast="47" xr6:coauthVersionMax="47" xr10:uidLastSave="{00000000-0000-0000-0000-000000000000}"/>
  <bookViews>
    <workbookView xWindow="0" yWindow="660" windowWidth="30240" windowHeight="18980" xr2:uid="{F767936A-7743-3A46-8F27-D8685BEA99FD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12" i="1" l="1"/>
  <c r="AK13" i="1"/>
  <c r="AJ13" i="1"/>
  <c r="AL14" i="1"/>
  <c r="AK14" i="1"/>
  <c r="AJ14" i="1"/>
  <c r="AM15" i="1"/>
  <c r="AL15" i="1"/>
  <c r="AK15" i="1"/>
  <c r="AJ15" i="1"/>
  <c r="AN16" i="1"/>
  <c r="AM16" i="1"/>
  <c r="AL16" i="1"/>
  <c r="AK16" i="1"/>
  <c r="AJ16" i="1"/>
  <c r="AI16" i="1"/>
  <c r="AO17" i="1"/>
  <c r="AN17" i="1"/>
  <c r="AM17" i="1"/>
  <c r="AL17" i="1"/>
  <c r="AK17" i="1"/>
  <c r="AJ17" i="1"/>
  <c r="AP18" i="1"/>
  <c r="AO18" i="1"/>
  <c r="AN18" i="1"/>
  <c r="AM18" i="1"/>
  <c r="AL18" i="1"/>
  <c r="AK18" i="1"/>
  <c r="AJ18" i="1"/>
  <c r="AQ20" i="1"/>
  <c r="AP20" i="1"/>
  <c r="AO20" i="1"/>
  <c r="AN20" i="1"/>
  <c r="AM20" i="1"/>
  <c r="AL20" i="1"/>
  <c r="AK20" i="1"/>
  <c r="AJ20" i="1"/>
  <c r="AQ19" i="1"/>
  <c r="AP19" i="1"/>
  <c r="AO19" i="1"/>
  <c r="AN19" i="1"/>
  <c r="AM19" i="1"/>
  <c r="AL19" i="1"/>
  <c r="AK19" i="1"/>
  <c r="AJ19" i="1"/>
  <c r="AI20" i="1"/>
  <c r="AI19" i="1"/>
  <c r="AI18" i="1"/>
  <c r="AI17" i="1"/>
  <c r="AI15" i="1"/>
  <c r="AI14" i="1"/>
  <c r="AI13" i="1"/>
  <c r="AI12" i="1"/>
  <c r="AI11" i="1"/>
  <c r="AH20" i="1"/>
  <c r="AH19" i="1"/>
  <c r="AH18" i="1"/>
  <c r="AH17" i="1"/>
  <c r="AH16" i="1"/>
  <c r="AH15" i="1"/>
  <c r="AH14" i="1"/>
  <c r="AH13" i="1"/>
  <c r="AH12" i="1"/>
  <c r="AH11" i="1"/>
  <c r="AH10" i="1"/>
  <c r="O11" i="1"/>
  <c r="O12" i="1"/>
  <c r="N12" i="1"/>
  <c r="O13" i="1"/>
  <c r="N13" i="1"/>
  <c r="M13" i="1"/>
  <c r="O14" i="1"/>
  <c r="N14" i="1"/>
  <c r="M14" i="1"/>
  <c r="L14" i="1"/>
  <c r="O15" i="1"/>
  <c r="N15" i="1"/>
  <c r="M15" i="1"/>
  <c r="L15" i="1"/>
  <c r="K15" i="1"/>
  <c r="P16" i="1"/>
  <c r="O16" i="1"/>
  <c r="N16" i="1"/>
  <c r="M16" i="1"/>
  <c r="L16" i="1"/>
  <c r="K16" i="1"/>
  <c r="J16" i="1"/>
  <c r="O17" i="1"/>
  <c r="N17" i="1"/>
  <c r="M17" i="1"/>
  <c r="L17" i="1"/>
  <c r="K17" i="1"/>
  <c r="J17" i="1"/>
  <c r="I17" i="1"/>
  <c r="H18" i="1"/>
  <c r="H19" i="1"/>
  <c r="G19" i="1"/>
  <c r="O19" i="1"/>
  <c r="N19" i="1"/>
  <c r="M19" i="1"/>
  <c r="L19" i="1"/>
  <c r="K19" i="1"/>
  <c r="J19" i="1"/>
  <c r="I19" i="1"/>
  <c r="O18" i="1"/>
  <c r="N18" i="1"/>
  <c r="M18" i="1"/>
  <c r="L18" i="1"/>
  <c r="K18" i="1"/>
  <c r="J18" i="1"/>
  <c r="I18" i="1"/>
  <c r="P20" i="1"/>
  <c r="O20" i="1"/>
  <c r="N20" i="1"/>
  <c r="M20" i="1"/>
  <c r="L20" i="1"/>
  <c r="K20" i="1"/>
  <c r="J20" i="1"/>
  <c r="I20" i="1"/>
  <c r="H20" i="1"/>
  <c r="G20" i="1"/>
  <c r="F20" i="1"/>
  <c r="P19" i="1"/>
  <c r="P18" i="1"/>
  <c r="P17" i="1"/>
  <c r="P15" i="1"/>
  <c r="P14" i="1"/>
  <c r="P13" i="1"/>
  <c r="P12" i="1"/>
  <c r="P11" i="1"/>
  <c r="P1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AD6" i="1"/>
  <c r="AC6" i="1"/>
  <c r="AB6" i="1"/>
  <c r="AA6" i="1"/>
  <c r="Z6" i="1"/>
  <c r="Y6" i="1"/>
  <c r="X6" i="1"/>
  <c r="W6" i="1"/>
  <c r="V6" i="1"/>
  <c r="U6" i="1"/>
  <c r="T6" i="1"/>
  <c r="AC5" i="1"/>
  <c r="AB5" i="1"/>
  <c r="AA5" i="1"/>
  <c r="Z5" i="1"/>
  <c r="Y5" i="1"/>
  <c r="X5" i="1"/>
  <c r="W5" i="1"/>
  <c r="V5" i="1"/>
  <c r="U5" i="1"/>
  <c r="AB4" i="1"/>
  <c r="AA4" i="1"/>
  <c r="Z4" i="1"/>
  <c r="Y4" i="1"/>
  <c r="X4" i="1"/>
  <c r="W4" i="1"/>
  <c r="V4" i="1"/>
  <c r="AA3" i="1"/>
  <c r="Z3" i="1"/>
  <c r="Y3" i="1"/>
  <c r="X3" i="1"/>
  <c r="W3" i="1"/>
  <c r="Z2" i="1"/>
  <c r="Y2" i="1"/>
  <c r="X2" i="1"/>
  <c r="Y1" i="1"/>
</calcChain>
</file>

<file path=xl/sharedStrings.xml><?xml version="1.0" encoding="utf-8"?>
<sst xmlns="http://schemas.openxmlformats.org/spreadsheetml/2006/main" count="1" uniqueCount="1">
  <si>
    <t>для магии нажмите F9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</si>
</sst>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DD1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0FDD17"/>
      <color rgb="FF008F00"/>
      <color rgb="FF73FB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52E23-6695-7E4C-8595-066253F8DE98}">
  <dimension ref="F1:BL20"/>
  <sheetViews>
    <sheetView tabSelected="1" workbookViewId="0">
      <selection activeCell="BN1" sqref="BN1"/>
    </sheetView>
  </sheetViews>
  <sheetFormatPr baseColWidth="10" defaultRowHeight="30" customHeight="1" x14ac:dyDescent="0.2"/>
  <cols>
    <col min="1" max="63" width="1.83203125" customWidth="1"/>
  </cols>
  <sheetData>
    <row r="1" spans="10:64" ht="30" customHeight="1" x14ac:dyDescent="0.2">
      <c r="Y1" s="1">
        <f ca="1">RANDBETWEEN(1,10)</f>
        <v>8</v>
      </c>
      <c r="BL1" t="s">
        <v>0</v>
      </c>
    </row>
    <row r="2" spans="10:64" ht="30" customHeight="1" x14ac:dyDescent="0.2">
      <c r="X2" s="1">
        <f ca="1">RANDBETWEEN(1,10)</f>
        <v>9</v>
      </c>
      <c r="Y2" s="1">
        <f ca="1">RANDBETWEEN(1,10)</f>
        <v>8</v>
      </c>
      <c r="Z2" s="1">
        <f ca="1">RANDBETWEEN(1,10)</f>
        <v>4</v>
      </c>
    </row>
    <row r="3" spans="10:64" ht="30" customHeight="1" x14ac:dyDescent="0.2">
      <c r="W3" s="1">
        <f t="shared" ref="W3:AL18" ca="1" si="0">RANDBETWEEN(1,10)</f>
        <v>7</v>
      </c>
      <c r="X3" s="1">
        <f t="shared" ca="1" si="0"/>
        <v>6</v>
      </c>
      <c r="Y3" s="1">
        <f t="shared" ca="1" si="0"/>
        <v>1</v>
      </c>
      <c r="Z3" s="1">
        <f t="shared" ca="1" si="0"/>
        <v>7</v>
      </c>
      <c r="AA3" s="1">
        <f t="shared" ca="1" si="0"/>
        <v>6</v>
      </c>
    </row>
    <row r="4" spans="10:64" ht="30" customHeight="1" x14ac:dyDescent="0.2">
      <c r="V4" s="1">
        <f t="shared" ref="V4:AK19" ca="1" si="1">RANDBETWEEN(1,10)</f>
        <v>9</v>
      </c>
      <c r="W4" s="1">
        <f t="shared" ca="1" si="0"/>
        <v>2</v>
      </c>
      <c r="X4" s="1">
        <f t="shared" ca="1" si="0"/>
        <v>4</v>
      </c>
      <c r="Y4" s="1">
        <f t="shared" ca="1" si="0"/>
        <v>3</v>
      </c>
      <c r="Z4" s="1">
        <f t="shared" ca="1" si="0"/>
        <v>8</v>
      </c>
      <c r="AA4" s="1">
        <f t="shared" ca="1" si="0"/>
        <v>2</v>
      </c>
      <c r="AB4" s="1">
        <f t="shared" ca="1" si="0"/>
        <v>6</v>
      </c>
    </row>
    <row r="5" spans="10:64" ht="30" customHeight="1" x14ac:dyDescent="0.2">
      <c r="U5" s="1">
        <f t="shared" ref="U5:AJ20" ca="1" si="2">RANDBETWEEN(1,10)</f>
        <v>2</v>
      </c>
      <c r="V5" s="1">
        <f t="shared" ca="1" si="1"/>
        <v>9</v>
      </c>
      <c r="W5" s="1">
        <f t="shared" ca="1" si="0"/>
        <v>10</v>
      </c>
      <c r="X5" s="1">
        <f t="shared" ca="1" si="0"/>
        <v>7</v>
      </c>
      <c r="Y5" s="1">
        <f t="shared" ca="1" si="0"/>
        <v>2</v>
      </c>
      <c r="Z5" s="1">
        <f t="shared" ca="1" si="0"/>
        <v>8</v>
      </c>
      <c r="AA5" s="1">
        <f t="shared" ca="1" si="0"/>
        <v>4</v>
      </c>
      <c r="AB5" s="1">
        <f t="shared" ca="1" si="0"/>
        <v>10</v>
      </c>
      <c r="AC5" s="1">
        <f t="shared" ca="1" si="0"/>
        <v>7</v>
      </c>
    </row>
    <row r="6" spans="10:64" ht="30" customHeight="1" x14ac:dyDescent="0.2">
      <c r="T6" s="1">
        <f t="shared" ref="T6:AD20" ca="1" si="3">RANDBETWEEN(1,10)</f>
        <v>6</v>
      </c>
      <c r="U6" s="1">
        <f t="shared" ca="1" si="2"/>
        <v>4</v>
      </c>
      <c r="V6" s="1">
        <f t="shared" ca="1" si="1"/>
        <v>8</v>
      </c>
      <c r="W6" s="1">
        <f t="shared" ca="1" si="0"/>
        <v>8</v>
      </c>
      <c r="X6" s="1">
        <f t="shared" ca="1" si="0"/>
        <v>3</v>
      </c>
      <c r="Y6" s="1">
        <f t="shared" ca="1" si="0"/>
        <v>1</v>
      </c>
      <c r="Z6" s="1">
        <f t="shared" ca="1" si="0"/>
        <v>2</v>
      </c>
      <c r="AA6" s="1">
        <f t="shared" ca="1" si="0"/>
        <v>10</v>
      </c>
      <c r="AB6" s="1">
        <f t="shared" ca="1" si="0"/>
        <v>4</v>
      </c>
      <c r="AC6" s="1">
        <f t="shared" ca="1" si="0"/>
        <v>8</v>
      </c>
      <c r="AD6" s="1">
        <f t="shared" ca="1" si="0"/>
        <v>5</v>
      </c>
    </row>
    <row r="7" spans="10:64" ht="30" customHeight="1" x14ac:dyDescent="0.2">
      <c r="S7" s="1">
        <f t="shared" ref="S7:AE20" ca="1" si="4">RANDBETWEEN(1,10)</f>
        <v>7</v>
      </c>
      <c r="T7" s="1">
        <f t="shared" ca="1" si="3"/>
        <v>8</v>
      </c>
      <c r="U7" s="1">
        <f t="shared" ca="1" si="2"/>
        <v>10</v>
      </c>
      <c r="V7" s="1">
        <f t="shared" ca="1" si="1"/>
        <v>4</v>
      </c>
      <c r="W7" s="1">
        <f t="shared" ca="1" si="0"/>
        <v>7</v>
      </c>
      <c r="X7" s="1">
        <f t="shared" ca="1" si="0"/>
        <v>6</v>
      </c>
      <c r="Y7" s="1">
        <f t="shared" ca="1" si="0"/>
        <v>4</v>
      </c>
      <c r="Z7" s="1">
        <f t="shared" ca="1" si="0"/>
        <v>1</v>
      </c>
      <c r="AA7" s="1">
        <f t="shared" ca="1" si="0"/>
        <v>4</v>
      </c>
      <c r="AB7" s="1">
        <f t="shared" ca="1" si="0"/>
        <v>8</v>
      </c>
      <c r="AC7" s="1">
        <f t="shared" ca="1" si="0"/>
        <v>2</v>
      </c>
      <c r="AD7" s="1">
        <f t="shared" ca="1" si="0"/>
        <v>9</v>
      </c>
      <c r="AE7" s="1">
        <f t="shared" ca="1" si="0"/>
        <v>8</v>
      </c>
    </row>
    <row r="8" spans="10:64" ht="30" customHeight="1" x14ac:dyDescent="0.2">
      <c r="R8" s="1">
        <f t="shared" ref="R8:AF20" ca="1" si="5">RANDBETWEEN(1,10)</f>
        <v>9</v>
      </c>
      <c r="S8" s="1">
        <f t="shared" ca="1" si="4"/>
        <v>1</v>
      </c>
      <c r="T8" s="1">
        <f t="shared" ca="1" si="3"/>
        <v>5</v>
      </c>
      <c r="U8" s="1">
        <f t="shared" ca="1" si="2"/>
        <v>8</v>
      </c>
      <c r="V8" s="1">
        <f t="shared" ca="1" si="1"/>
        <v>7</v>
      </c>
      <c r="W8" s="1">
        <f t="shared" ca="1" si="0"/>
        <v>4</v>
      </c>
      <c r="X8" s="1">
        <f t="shared" ca="1" si="0"/>
        <v>3</v>
      </c>
      <c r="Y8" s="1">
        <f t="shared" ca="1" si="0"/>
        <v>6</v>
      </c>
      <c r="Z8" s="1">
        <f t="shared" ca="1" si="0"/>
        <v>2</v>
      </c>
      <c r="AA8" s="1">
        <f t="shared" ca="1" si="0"/>
        <v>2</v>
      </c>
      <c r="AB8" s="1">
        <f t="shared" ca="1" si="0"/>
        <v>3</v>
      </c>
      <c r="AC8" s="1">
        <f t="shared" ca="1" si="0"/>
        <v>6</v>
      </c>
      <c r="AD8" s="1">
        <f t="shared" ca="1" si="0"/>
        <v>3</v>
      </c>
      <c r="AE8" s="1">
        <f t="shared" ca="1" si="0"/>
        <v>9</v>
      </c>
      <c r="AF8" s="1">
        <f t="shared" ca="1" si="0"/>
        <v>5</v>
      </c>
    </row>
    <row r="9" spans="10:64" ht="30" customHeight="1" x14ac:dyDescent="0.2">
      <c r="Q9" s="1">
        <f t="shared" ref="Q9:Z20" ca="1" si="6">RANDBETWEEN(1,10)</f>
        <v>3</v>
      </c>
      <c r="R9" s="1">
        <f t="shared" ca="1" si="5"/>
        <v>3</v>
      </c>
      <c r="S9" s="1">
        <f t="shared" ca="1" si="4"/>
        <v>5</v>
      </c>
      <c r="T9" s="1">
        <f t="shared" ca="1" si="3"/>
        <v>4</v>
      </c>
      <c r="U9" s="1">
        <f t="shared" ca="1" si="2"/>
        <v>5</v>
      </c>
      <c r="V9" s="1">
        <f t="shared" ca="1" si="1"/>
        <v>9</v>
      </c>
      <c r="W9" s="1">
        <f t="shared" ca="1" si="0"/>
        <v>1</v>
      </c>
      <c r="X9" s="1">
        <f t="shared" ca="1" si="0"/>
        <v>1</v>
      </c>
      <c r="Y9" s="1">
        <f t="shared" ca="1" si="0"/>
        <v>3</v>
      </c>
      <c r="Z9" s="1">
        <f t="shared" ca="1" si="0"/>
        <v>8</v>
      </c>
      <c r="AA9" s="1">
        <f t="shared" ca="1" si="0"/>
        <v>1</v>
      </c>
      <c r="AB9" s="1">
        <f t="shared" ca="1" si="0"/>
        <v>6</v>
      </c>
      <c r="AC9" s="1">
        <f t="shared" ca="1" si="0"/>
        <v>8</v>
      </c>
      <c r="AD9" s="1">
        <f t="shared" ca="1" si="0"/>
        <v>7</v>
      </c>
      <c r="AE9" s="1">
        <f t="shared" ca="1" si="0"/>
        <v>1</v>
      </c>
      <c r="AF9" s="1">
        <f t="shared" ca="1" si="0"/>
        <v>5</v>
      </c>
      <c r="AG9" s="1">
        <f t="shared" ca="1" si="0"/>
        <v>1</v>
      </c>
    </row>
    <row r="10" spans="10:64" ht="30" customHeight="1" x14ac:dyDescent="0.2">
      <c r="P10" s="1">
        <f t="shared" ref="P10:P20" ca="1" si="7">RANDBETWEEN(1,10)</f>
        <v>1</v>
      </c>
      <c r="Q10" s="1">
        <f t="shared" ca="1" si="6"/>
        <v>2</v>
      </c>
      <c r="R10" s="1">
        <f t="shared" ca="1" si="5"/>
        <v>5</v>
      </c>
      <c r="S10" s="1">
        <f t="shared" ca="1" si="4"/>
        <v>3</v>
      </c>
      <c r="T10" s="1">
        <f t="shared" ca="1" si="3"/>
        <v>6</v>
      </c>
      <c r="U10" s="1">
        <f t="shared" ca="1" si="2"/>
        <v>6</v>
      </c>
      <c r="V10" s="1">
        <f t="shared" ca="1" si="1"/>
        <v>7</v>
      </c>
      <c r="W10" s="1">
        <f t="shared" ca="1" si="0"/>
        <v>6</v>
      </c>
      <c r="X10" s="1">
        <f t="shared" ca="1" si="0"/>
        <v>8</v>
      </c>
      <c r="Y10" s="1">
        <f t="shared" ca="1" si="0"/>
        <v>1</v>
      </c>
      <c r="Z10" s="1">
        <f t="shared" ca="1" si="0"/>
        <v>8</v>
      </c>
      <c r="AA10" s="1">
        <f t="shared" ca="1" si="0"/>
        <v>2</v>
      </c>
      <c r="AB10" s="1">
        <f t="shared" ca="1" si="0"/>
        <v>7</v>
      </c>
      <c r="AC10" s="1">
        <f t="shared" ca="1" si="0"/>
        <v>6</v>
      </c>
      <c r="AD10" s="1">
        <f t="shared" ca="1" si="0"/>
        <v>10</v>
      </c>
      <c r="AE10" s="1">
        <f t="shared" ca="1" si="0"/>
        <v>6</v>
      </c>
      <c r="AF10" s="1">
        <f t="shared" ca="1" si="0"/>
        <v>6</v>
      </c>
      <c r="AG10" s="1">
        <f t="shared" ca="1" si="0"/>
        <v>9</v>
      </c>
      <c r="AH10" s="1">
        <f t="shared" ca="1" si="0"/>
        <v>8</v>
      </c>
    </row>
    <row r="11" spans="10:64" ht="30" customHeight="1" x14ac:dyDescent="0.2">
      <c r="O11" s="1">
        <f ca="1">RANDBETWEEN(1,10)</f>
        <v>1</v>
      </c>
      <c r="P11" s="1">
        <f t="shared" ca="1" si="7"/>
        <v>4</v>
      </c>
      <c r="Q11" s="1">
        <f t="shared" ca="1" si="6"/>
        <v>8</v>
      </c>
      <c r="R11" s="1">
        <f t="shared" ca="1" si="5"/>
        <v>3</v>
      </c>
      <c r="S11" s="1">
        <f t="shared" ca="1" si="4"/>
        <v>3</v>
      </c>
      <c r="T11" s="1">
        <f t="shared" ca="1" si="3"/>
        <v>6</v>
      </c>
      <c r="U11" s="1">
        <f t="shared" ca="1" si="2"/>
        <v>8</v>
      </c>
      <c r="V11" s="1">
        <f t="shared" ca="1" si="1"/>
        <v>5</v>
      </c>
      <c r="W11" s="1">
        <f t="shared" ca="1" si="0"/>
        <v>5</v>
      </c>
      <c r="X11" s="1">
        <f t="shared" ca="1" si="0"/>
        <v>3</v>
      </c>
      <c r="Y11" s="1">
        <f t="shared" ca="1" si="0"/>
        <v>1</v>
      </c>
      <c r="Z11" s="1">
        <f t="shared" ca="1" si="0"/>
        <v>5</v>
      </c>
      <c r="AA11" s="1">
        <f t="shared" ca="1" si="0"/>
        <v>2</v>
      </c>
      <c r="AB11" s="1">
        <f t="shared" ca="1" si="0"/>
        <v>1</v>
      </c>
      <c r="AC11" s="1">
        <f t="shared" ca="1" si="0"/>
        <v>2</v>
      </c>
      <c r="AD11" s="1">
        <f t="shared" ca="1" si="0"/>
        <v>10</v>
      </c>
      <c r="AE11" s="1">
        <f t="shared" ca="1" si="0"/>
        <v>10</v>
      </c>
      <c r="AF11" s="1">
        <f t="shared" ca="1" si="0"/>
        <v>5</v>
      </c>
      <c r="AG11" s="1">
        <f t="shared" ca="1" si="0"/>
        <v>1</v>
      </c>
      <c r="AH11" s="1">
        <f t="shared" ca="1" si="0"/>
        <v>6</v>
      </c>
      <c r="AI11" s="1">
        <f t="shared" ca="1" si="0"/>
        <v>1</v>
      </c>
    </row>
    <row r="12" spans="10:64" ht="30" customHeight="1" x14ac:dyDescent="0.2">
      <c r="N12" s="1">
        <f ca="1">RANDBETWEEN(1,10)</f>
        <v>10</v>
      </c>
      <c r="O12" s="1">
        <f ca="1">RANDBETWEEN(1,10)</f>
        <v>3</v>
      </c>
      <c r="P12" s="1">
        <f t="shared" ca="1" si="7"/>
        <v>1</v>
      </c>
      <c r="Q12" s="1">
        <f t="shared" ca="1" si="6"/>
        <v>7</v>
      </c>
      <c r="R12" s="1">
        <f t="shared" ca="1" si="5"/>
        <v>10</v>
      </c>
      <c r="S12" s="1">
        <f t="shared" ca="1" si="4"/>
        <v>4</v>
      </c>
      <c r="T12" s="1">
        <f t="shared" ca="1" si="3"/>
        <v>8</v>
      </c>
      <c r="U12" s="1">
        <f t="shared" ca="1" si="2"/>
        <v>6</v>
      </c>
      <c r="V12" s="1">
        <f t="shared" ca="1" si="1"/>
        <v>3</v>
      </c>
      <c r="W12" s="1">
        <f t="shared" ca="1" si="0"/>
        <v>5</v>
      </c>
      <c r="X12" s="1">
        <f t="shared" ca="1" si="0"/>
        <v>3</v>
      </c>
      <c r="Y12" s="1">
        <f t="shared" ca="1" si="0"/>
        <v>5</v>
      </c>
      <c r="Z12" s="1">
        <f t="shared" ca="1" si="0"/>
        <v>2</v>
      </c>
      <c r="AA12" s="1">
        <f t="shared" ca="1" si="0"/>
        <v>7</v>
      </c>
      <c r="AB12" s="1">
        <f t="shared" ca="1" si="0"/>
        <v>4</v>
      </c>
      <c r="AC12" s="1">
        <f t="shared" ca="1" si="0"/>
        <v>2</v>
      </c>
      <c r="AD12" s="1">
        <f t="shared" ca="1" si="0"/>
        <v>9</v>
      </c>
      <c r="AE12" s="1">
        <f t="shared" ca="1" si="0"/>
        <v>3</v>
      </c>
      <c r="AF12" s="1">
        <f t="shared" ca="1" si="0"/>
        <v>9</v>
      </c>
      <c r="AG12" s="1">
        <f t="shared" ca="1" si="0"/>
        <v>10</v>
      </c>
      <c r="AH12" s="1">
        <f t="shared" ca="1" si="0"/>
        <v>7</v>
      </c>
      <c r="AI12" s="1">
        <f t="shared" ca="1" si="0"/>
        <v>4</v>
      </c>
      <c r="AJ12" s="1">
        <f ca="1">RANDBETWEEN(1,10)</f>
        <v>1</v>
      </c>
    </row>
    <row r="13" spans="10:64" ht="30" customHeight="1" x14ac:dyDescent="0.2">
      <c r="M13" s="1">
        <f t="shared" ref="M13:O13" ca="1" si="8">RANDBETWEEN(1,10)</f>
        <v>5</v>
      </c>
      <c r="N13" s="1">
        <f t="shared" ca="1" si="8"/>
        <v>9</v>
      </c>
      <c r="O13" s="1">
        <f t="shared" ca="1" si="8"/>
        <v>10</v>
      </c>
      <c r="P13" s="1">
        <f t="shared" ca="1" si="7"/>
        <v>1</v>
      </c>
      <c r="Q13" s="1">
        <f t="shared" ca="1" si="6"/>
        <v>5</v>
      </c>
      <c r="R13" s="1">
        <f t="shared" ca="1" si="5"/>
        <v>5</v>
      </c>
      <c r="S13" s="1">
        <f t="shared" ca="1" si="4"/>
        <v>6</v>
      </c>
      <c r="T13" s="1">
        <f t="shared" ca="1" si="3"/>
        <v>10</v>
      </c>
      <c r="U13" s="1">
        <f t="shared" ca="1" si="2"/>
        <v>5</v>
      </c>
      <c r="V13" s="1">
        <f t="shared" ca="1" si="1"/>
        <v>2</v>
      </c>
      <c r="W13" s="1">
        <f t="shared" ca="1" si="0"/>
        <v>3</v>
      </c>
      <c r="X13" s="1">
        <f t="shared" ca="1" si="0"/>
        <v>9</v>
      </c>
      <c r="Y13" s="1">
        <f t="shared" ca="1" si="0"/>
        <v>4</v>
      </c>
      <c r="Z13" s="1">
        <f t="shared" ca="1" si="0"/>
        <v>10</v>
      </c>
      <c r="AA13" s="1">
        <f t="shared" ca="1" si="0"/>
        <v>9</v>
      </c>
      <c r="AB13" s="1">
        <f t="shared" ca="1" si="0"/>
        <v>1</v>
      </c>
      <c r="AC13" s="1">
        <f t="shared" ca="1" si="0"/>
        <v>5</v>
      </c>
      <c r="AD13" s="1">
        <f t="shared" ca="1" si="0"/>
        <v>7</v>
      </c>
      <c r="AE13" s="1">
        <f t="shared" ca="1" si="0"/>
        <v>10</v>
      </c>
      <c r="AF13" s="1">
        <f t="shared" ca="1" si="0"/>
        <v>2</v>
      </c>
      <c r="AG13" s="1">
        <f t="shared" ca="1" si="0"/>
        <v>2</v>
      </c>
      <c r="AH13" s="1">
        <f t="shared" ca="1" si="0"/>
        <v>9</v>
      </c>
      <c r="AI13" s="1">
        <f t="shared" ca="1" si="0"/>
        <v>5</v>
      </c>
      <c r="AJ13" s="1">
        <f t="shared" ca="1" si="0"/>
        <v>2</v>
      </c>
      <c r="AK13" s="1">
        <f t="shared" ca="1" si="0"/>
        <v>1</v>
      </c>
    </row>
    <row r="14" spans="10:64" ht="30" customHeight="1" x14ac:dyDescent="0.2">
      <c r="L14" s="1">
        <f t="shared" ref="L14:O14" ca="1" si="9">RANDBETWEEN(1,10)</f>
        <v>9</v>
      </c>
      <c r="M14" s="1">
        <f t="shared" ca="1" si="9"/>
        <v>9</v>
      </c>
      <c r="N14" s="1">
        <f t="shared" ca="1" si="9"/>
        <v>8</v>
      </c>
      <c r="O14" s="1">
        <f t="shared" ca="1" si="9"/>
        <v>6</v>
      </c>
      <c r="P14" s="1">
        <f t="shared" ca="1" si="7"/>
        <v>1</v>
      </c>
      <c r="Q14" s="1">
        <f t="shared" ca="1" si="6"/>
        <v>9</v>
      </c>
      <c r="R14" s="1">
        <f t="shared" ca="1" si="5"/>
        <v>4</v>
      </c>
      <c r="S14" s="1">
        <f t="shared" ca="1" si="4"/>
        <v>5</v>
      </c>
      <c r="T14" s="1">
        <f t="shared" ca="1" si="3"/>
        <v>2</v>
      </c>
      <c r="U14" s="1">
        <f t="shared" ca="1" si="2"/>
        <v>7</v>
      </c>
      <c r="V14" s="1">
        <f t="shared" ca="1" si="1"/>
        <v>5</v>
      </c>
      <c r="W14" s="1">
        <f t="shared" ca="1" si="0"/>
        <v>4</v>
      </c>
      <c r="X14" s="1">
        <f t="shared" ca="1" si="0"/>
        <v>8</v>
      </c>
      <c r="Y14" s="1">
        <f t="shared" ca="1" si="0"/>
        <v>9</v>
      </c>
      <c r="Z14" s="1">
        <f t="shared" ca="1" si="0"/>
        <v>5</v>
      </c>
      <c r="AA14" s="1">
        <f t="shared" ca="1" si="0"/>
        <v>2</v>
      </c>
      <c r="AB14" s="1">
        <f t="shared" ca="1" si="0"/>
        <v>5</v>
      </c>
      <c r="AC14" s="1">
        <f t="shared" ca="1" si="0"/>
        <v>10</v>
      </c>
      <c r="AD14" s="1">
        <f t="shared" ca="1" si="0"/>
        <v>10</v>
      </c>
      <c r="AE14" s="1">
        <f t="shared" ca="1" si="0"/>
        <v>6</v>
      </c>
      <c r="AF14" s="1">
        <f t="shared" ca="1" si="0"/>
        <v>8</v>
      </c>
      <c r="AG14" s="1">
        <f t="shared" ca="1" si="0"/>
        <v>7</v>
      </c>
      <c r="AH14" s="1">
        <f t="shared" ca="1" si="0"/>
        <v>1</v>
      </c>
      <c r="AI14" s="1">
        <f t="shared" ca="1" si="0"/>
        <v>5</v>
      </c>
      <c r="AJ14" s="1">
        <f t="shared" ca="1" si="0"/>
        <v>10</v>
      </c>
      <c r="AK14" s="1">
        <f t="shared" ca="1" si="0"/>
        <v>3</v>
      </c>
      <c r="AL14" s="1">
        <f t="shared" ca="1" si="0"/>
        <v>1</v>
      </c>
    </row>
    <row r="15" spans="10:64" ht="30" customHeight="1" x14ac:dyDescent="0.2">
      <c r="K15" s="1">
        <f t="shared" ref="K15:O15" ca="1" si="10">RANDBETWEEN(1,10)</f>
        <v>6</v>
      </c>
      <c r="L15" s="1">
        <f t="shared" ca="1" si="10"/>
        <v>8</v>
      </c>
      <c r="M15" s="1">
        <f t="shared" ca="1" si="10"/>
        <v>5</v>
      </c>
      <c r="N15" s="1">
        <f t="shared" ca="1" si="10"/>
        <v>10</v>
      </c>
      <c r="O15" s="1">
        <f t="shared" ca="1" si="10"/>
        <v>5</v>
      </c>
      <c r="P15" s="1">
        <f t="shared" ca="1" si="7"/>
        <v>7</v>
      </c>
      <c r="Q15" s="1">
        <f t="shared" ca="1" si="6"/>
        <v>1</v>
      </c>
      <c r="R15" s="1">
        <f t="shared" ca="1" si="5"/>
        <v>2</v>
      </c>
      <c r="S15" s="1">
        <f t="shared" ca="1" si="4"/>
        <v>4</v>
      </c>
      <c r="T15" s="1">
        <f t="shared" ca="1" si="3"/>
        <v>5</v>
      </c>
      <c r="U15" s="1">
        <f t="shared" ca="1" si="2"/>
        <v>1</v>
      </c>
      <c r="V15" s="1">
        <f t="shared" ca="1" si="1"/>
        <v>2</v>
      </c>
      <c r="W15" s="1">
        <f t="shared" ca="1" si="0"/>
        <v>9</v>
      </c>
      <c r="X15" s="1">
        <f t="shared" ca="1" si="0"/>
        <v>4</v>
      </c>
      <c r="Y15" s="1">
        <f t="shared" ca="1" si="0"/>
        <v>3</v>
      </c>
      <c r="Z15" s="1">
        <f t="shared" ca="1" si="0"/>
        <v>5</v>
      </c>
      <c r="AA15" s="1">
        <f t="shared" ca="1" si="0"/>
        <v>3</v>
      </c>
      <c r="AB15" s="1">
        <f t="shared" ca="1" si="0"/>
        <v>1</v>
      </c>
      <c r="AC15" s="1">
        <f t="shared" ca="1" si="0"/>
        <v>2</v>
      </c>
      <c r="AD15" s="1">
        <f t="shared" ca="1" si="0"/>
        <v>8</v>
      </c>
      <c r="AE15" s="1">
        <f t="shared" ca="1" si="0"/>
        <v>3</v>
      </c>
      <c r="AF15" s="1">
        <f t="shared" ca="1" si="0"/>
        <v>1</v>
      </c>
      <c r="AG15" s="1">
        <f t="shared" ca="1" si="0"/>
        <v>1</v>
      </c>
      <c r="AH15" s="1">
        <f t="shared" ca="1" si="0"/>
        <v>6</v>
      </c>
      <c r="AI15" s="1">
        <f t="shared" ca="1" si="0"/>
        <v>1</v>
      </c>
      <c r="AJ15" s="1">
        <f t="shared" ca="1" si="0"/>
        <v>7</v>
      </c>
      <c r="AK15" s="1">
        <f t="shared" ca="1" si="0"/>
        <v>6</v>
      </c>
      <c r="AL15" s="1">
        <f t="shared" ca="1" si="0"/>
        <v>10</v>
      </c>
      <c r="AM15" s="1">
        <f t="shared" ref="AM15" ca="1" si="11">RANDBETWEEN(1,10)</f>
        <v>1</v>
      </c>
    </row>
    <row r="16" spans="10:64" ht="30" customHeight="1" x14ac:dyDescent="0.2">
      <c r="J16" s="1">
        <f t="shared" ref="J16:P16" ca="1" si="12">RANDBETWEEN(1,10)</f>
        <v>6</v>
      </c>
      <c r="K16" s="1">
        <f t="shared" ca="1" si="12"/>
        <v>3</v>
      </c>
      <c r="L16" s="1">
        <f t="shared" ca="1" si="12"/>
        <v>6</v>
      </c>
      <c r="M16" s="1">
        <f t="shared" ca="1" si="12"/>
        <v>8</v>
      </c>
      <c r="N16" s="1">
        <f t="shared" ca="1" si="12"/>
        <v>5</v>
      </c>
      <c r="O16" s="1">
        <f t="shared" ca="1" si="12"/>
        <v>4</v>
      </c>
      <c r="P16" s="1">
        <f t="shared" ca="1" si="7"/>
        <v>3</v>
      </c>
      <c r="Q16" s="1">
        <f t="shared" ca="1" si="6"/>
        <v>5</v>
      </c>
      <c r="R16" s="1">
        <f t="shared" ca="1" si="5"/>
        <v>5</v>
      </c>
      <c r="S16" s="1">
        <f t="shared" ca="1" si="4"/>
        <v>3</v>
      </c>
      <c r="T16" s="1">
        <f t="shared" ca="1" si="3"/>
        <v>5</v>
      </c>
      <c r="U16" s="1">
        <f t="shared" ca="1" si="2"/>
        <v>1</v>
      </c>
      <c r="V16" s="1">
        <f t="shared" ca="1" si="1"/>
        <v>2</v>
      </c>
      <c r="W16" s="1">
        <f t="shared" ca="1" si="0"/>
        <v>8</v>
      </c>
      <c r="X16" s="1">
        <f t="shared" ca="1" si="0"/>
        <v>10</v>
      </c>
      <c r="Y16" s="1">
        <f t="shared" ca="1" si="0"/>
        <v>4</v>
      </c>
      <c r="Z16" s="1">
        <f t="shared" ca="1" si="0"/>
        <v>5</v>
      </c>
      <c r="AA16" s="1">
        <f t="shared" ca="1" si="0"/>
        <v>1</v>
      </c>
      <c r="AB16" s="1">
        <f t="shared" ca="1" si="0"/>
        <v>9</v>
      </c>
      <c r="AC16" s="1">
        <f t="shared" ca="1" si="0"/>
        <v>1</v>
      </c>
      <c r="AD16" s="1">
        <f t="shared" ca="1" si="0"/>
        <v>9</v>
      </c>
      <c r="AE16" s="1">
        <f t="shared" ca="1" si="0"/>
        <v>4</v>
      </c>
      <c r="AF16" s="1">
        <f t="shared" ca="1" si="0"/>
        <v>1</v>
      </c>
      <c r="AG16" s="1">
        <f t="shared" ca="1" si="0"/>
        <v>10</v>
      </c>
      <c r="AH16" s="1">
        <f t="shared" ca="1" si="0"/>
        <v>10</v>
      </c>
      <c r="AI16" s="1">
        <f t="shared" ca="1" si="0"/>
        <v>1</v>
      </c>
      <c r="AJ16" s="1">
        <f t="shared" ca="1" si="0"/>
        <v>3</v>
      </c>
      <c r="AK16" s="1">
        <f t="shared" ca="1" si="0"/>
        <v>9</v>
      </c>
      <c r="AL16" s="1">
        <f t="shared" ca="1" si="0"/>
        <v>1</v>
      </c>
      <c r="AM16" s="1">
        <f t="shared" ref="AM16:AN16" ca="1" si="13">RANDBETWEEN(1,10)</f>
        <v>4</v>
      </c>
      <c r="AN16" s="1">
        <f t="shared" ca="1" si="13"/>
        <v>9</v>
      </c>
    </row>
    <row r="17" spans="6:43" ht="30" customHeight="1" x14ac:dyDescent="0.2">
      <c r="I17" s="1">
        <f t="shared" ref="I17:O17" ca="1" si="14">RANDBETWEEN(1,10)</f>
        <v>6</v>
      </c>
      <c r="J17" s="1">
        <f t="shared" ca="1" si="14"/>
        <v>6</v>
      </c>
      <c r="K17" s="1">
        <f t="shared" ca="1" si="14"/>
        <v>4</v>
      </c>
      <c r="L17" s="1">
        <f t="shared" ca="1" si="14"/>
        <v>6</v>
      </c>
      <c r="M17" s="1">
        <f t="shared" ca="1" si="14"/>
        <v>9</v>
      </c>
      <c r="N17" s="1">
        <f t="shared" ca="1" si="14"/>
        <v>1</v>
      </c>
      <c r="O17" s="1">
        <f t="shared" ca="1" si="14"/>
        <v>1</v>
      </c>
      <c r="P17" s="1">
        <f t="shared" ca="1" si="7"/>
        <v>9</v>
      </c>
      <c r="Q17" s="1">
        <f t="shared" ca="1" si="6"/>
        <v>4</v>
      </c>
      <c r="R17" s="1">
        <f t="shared" ca="1" si="5"/>
        <v>5</v>
      </c>
      <c r="S17" s="1">
        <f t="shared" ca="1" si="4"/>
        <v>1</v>
      </c>
      <c r="T17" s="1">
        <f t="shared" ca="1" si="3"/>
        <v>9</v>
      </c>
      <c r="U17" s="1">
        <f t="shared" ca="1" si="2"/>
        <v>2</v>
      </c>
      <c r="V17" s="1">
        <f t="shared" ca="1" si="1"/>
        <v>7</v>
      </c>
      <c r="W17" s="1">
        <f t="shared" ca="1" si="0"/>
        <v>10</v>
      </c>
      <c r="X17" s="1">
        <f t="shared" ca="1" si="0"/>
        <v>8</v>
      </c>
      <c r="Y17" s="1">
        <f t="shared" ca="1" si="0"/>
        <v>8</v>
      </c>
      <c r="Z17" s="1">
        <f t="shared" ca="1" si="0"/>
        <v>5</v>
      </c>
      <c r="AA17" s="1">
        <f t="shared" ca="1" si="0"/>
        <v>3</v>
      </c>
      <c r="AB17" s="1">
        <f t="shared" ca="1" si="0"/>
        <v>3</v>
      </c>
      <c r="AC17" s="1">
        <f t="shared" ca="1" si="0"/>
        <v>4</v>
      </c>
      <c r="AD17" s="1">
        <f t="shared" ca="1" si="0"/>
        <v>5</v>
      </c>
      <c r="AE17" s="1">
        <f t="shared" ca="1" si="0"/>
        <v>6</v>
      </c>
      <c r="AF17" s="1">
        <f t="shared" ca="1" si="0"/>
        <v>4</v>
      </c>
      <c r="AG17" s="1">
        <f t="shared" ca="1" si="0"/>
        <v>6</v>
      </c>
      <c r="AH17" s="1">
        <f t="shared" ca="1" si="0"/>
        <v>7</v>
      </c>
      <c r="AI17" s="1">
        <f t="shared" ca="1" si="0"/>
        <v>8</v>
      </c>
      <c r="AJ17" s="1">
        <f t="shared" ca="1" si="0"/>
        <v>3</v>
      </c>
      <c r="AK17" s="1">
        <f t="shared" ca="1" si="0"/>
        <v>2</v>
      </c>
      <c r="AL17" s="1">
        <f t="shared" ca="1" si="0"/>
        <v>3</v>
      </c>
      <c r="AM17" s="1">
        <f t="shared" ref="AM17:AO17" ca="1" si="15">RANDBETWEEN(1,10)</f>
        <v>5</v>
      </c>
      <c r="AN17" s="1">
        <f t="shared" ca="1" si="15"/>
        <v>10</v>
      </c>
      <c r="AO17" s="1">
        <f t="shared" ca="1" si="15"/>
        <v>5</v>
      </c>
    </row>
    <row r="18" spans="6:43" ht="30" customHeight="1" x14ac:dyDescent="0.2">
      <c r="H18" s="1">
        <f ca="1">RANDBETWEEN(1,10)</f>
        <v>6</v>
      </c>
      <c r="I18" s="1">
        <f t="shared" ref="I18:O19" ca="1" si="16">RANDBETWEEN(1,10)</f>
        <v>3</v>
      </c>
      <c r="J18" s="1">
        <f t="shared" ca="1" si="16"/>
        <v>10</v>
      </c>
      <c r="K18" s="1">
        <f t="shared" ca="1" si="16"/>
        <v>10</v>
      </c>
      <c r="L18" s="1">
        <f t="shared" ca="1" si="16"/>
        <v>10</v>
      </c>
      <c r="M18" s="1">
        <f t="shared" ca="1" si="16"/>
        <v>2</v>
      </c>
      <c r="N18" s="1">
        <f t="shared" ca="1" si="16"/>
        <v>7</v>
      </c>
      <c r="O18" s="1">
        <f t="shared" ca="1" si="16"/>
        <v>8</v>
      </c>
      <c r="P18" s="1">
        <f t="shared" ca="1" si="7"/>
        <v>8</v>
      </c>
      <c r="Q18" s="1">
        <f t="shared" ca="1" si="6"/>
        <v>7</v>
      </c>
      <c r="R18" s="1">
        <f t="shared" ca="1" si="5"/>
        <v>4</v>
      </c>
      <c r="S18" s="1">
        <f t="shared" ca="1" si="4"/>
        <v>7</v>
      </c>
      <c r="T18" s="1">
        <f t="shared" ca="1" si="3"/>
        <v>10</v>
      </c>
      <c r="U18" s="1">
        <f t="shared" ca="1" si="2"/>
        <v>1</v>
      </c>
      <c r="V18" s="1">
        <f t="shared" ca="1" si="1"/>
        <v>8</v>
      </c>
      <c r="W18" s="1">
        <f t="shared" ca="1" si="0"/>
        <v>8</v>
      </c>
      <c r="X18" s="1">
        <f t="shared" ca="1" si="0"/>
        <v>6</v>
      </c>
      <c r="Y18" s="1">
        <f t="shared" ca="1" si="0"/>
        <v>10</v>
      </c>
      <c r="Z18" s="1">
        <f t="shared" ca="1" si="0"/>
        <v>1</v>
      </c>
      <c r="AA18" s="1">
        <f t="shared" ca="1" si="0"/>
        <v>3</v>
      </c>
      <c r="AB18" s="1">
        <f t="shared" ca="1" si="0"/>
        <v>1</v>
      </c>
      <c r="AC18" s="1">
        <f t="shared" ca="1" si="0"/>
        <v>5</v>
      </c>
      <c r="AD18" s="1">
        <f t="shared" ca="1" si="0"/>
        <v>4</v>
      </c>
      <c r="AE18" s="1">
        <f t="shared" ca="1" si="0"/>
        <v>2</v>
      </c>
      <c r="AF18" s="1">
        <f t="shared" ca="1" si="0"/>
        <v>6</v>
      </c>
      <c r="AG18" s="1">
        <f t="shared" ca="1" si="0"/>
        <v>4</v>
      </c>
      <c r="AH18" s="1">
        <f t="shared" ca="1" si="0"/>
        <v>5</v>
      </c>
      <c r="AI18" s="1">
        <f t="shared" ca="1" si="0"/>
        <v>9</v>
      </c>
      <c r="AJ18" s="1">
        <f t="shared" ca="1" si="0"/>
        <v>4</v>
      </c>
      <c r="AK18" s="1">
        <f t="shared" ca="1" si="0"/>
        <v>4</v>
      </c>
      <c r="AL18" s="1">
        <f t="shared" ca="1" si="0"/>
        <v>1</v>
      </c>
      <c r="AM18" s="1">
        <f t="shared" ref="AM18:AP18" ca="1" si="17">RANDBETWEEN(1,10)</f>
        <v>5</v>
      </c>
      <c r="AN18" s="1">
        <f t="shared" ca="1" si="17"/>
        <v>4</v>
      </c>
      <c r="AO18" s="1">
        <f t="shared" ca="1" si="17"/>
        <v>10</v>
      </c>
      <c r="AP18" s="1">
        <f t="shared" ca="1" si="17"/>
        <v>3</v>
      </c>
    </row>
    <row r="19" spans="6:43" ht="30" customHeight="1" x14ac:dyDescent="0.2">
      <c r="G19" s="1">
        <f ca="1">RANDBETWEEN(1,10)</f>
        <v>2</v>
      </c>
      <c r="H19" s="1">
        <f ca="1">RANDBETWEEN(1,10)</f>
        <v>8</v>
      </c>
      <c r="I19" s="1">
        <f t="shared" ca="1" si="16"/>
        <v>2</v>
      </c>
      <c r="J19" s="1">
        <f t="shared" ca="1" si="16"/>
        <v>3</v>
      </c>
      <c r="K19" s="1">
        <f t="shared" ca="1" si="16"/>
        <v>6</v>
      </c>
      <c r="L19" s="1">
        <f t="shared" ca="1" si="16"/>
        <v>6</v>
      </c>
      <c r="M19" s="1">
        <f t="shared" ca="1" si="16"/>
        <v>6</v>
      </c>
      <c r="N19" s="1">
        <f t="shared" ca="1" si="16"/>
        <v>3</v>
      </c>
      <c r="O19" s="1">
        <f t="shared" ca="1" si="16"/>
        <v>2</v>
      </c>
      <c r="P19" s="1">
        <f t="shared" ca="1" si="7"/>
        <v>5</v>
      </c>
      <c r="Q19" s="1">
        <f t="shared" ca="1" si="6"/>
        <v>7</v>
      </c>
      <c r="R19" s="1">
        <f t="shared" ca="1" si="5"/>
        <v>6</v>
      </c>
      <c r="S19" s="1">
        <f t="shared" ca="1" si="4"/>
        <v>3</v>
      </c>
      <c r="T19" s="1">
        <f t="shared" ca="1" si="3"/>
        <v>3</v>
      </c>
      <c r="U19" s="1">
        <f t="shared" ca="1" si="2"/>
        <v>7</v>
      </c>
      <c r="V19" s="1">
        <f t="shared" ca="1" si="1"/>
        <v>1</v>
      </c>
      <c r="W19" s="1">
        <f t="shared" ca="1" si="1"/>
        <v>8</v>
      </c>
      <c r="X19" s="1">
        <f t="shared" ca="1" si="1"/>
        <v>4</v>
      </c>
      <c r="Y19" s="1">
        <f t="shared" ca="1" si="1"/>
        <v>1</v>
      </c>
      <c r="Z19" s="1">
        <f t="shared" ca="1" si="1"/>
        <v>3</v>
      </c>
      <c r="AA19" s="1">
        <f t="shared" ca="1" si="1"/>
        <v>5</v>
      </c>
      <c r="AB19" s="1">
        <f t="shared" ca="1" si="1"/>
        <v>8</v>
      </c>
      <c r="AC19" s="1">
        <f t="shared" ca="1" si="1"/>
        <v>6</v>
      </c>
      <c r="AD19" s="1">
        <f t="shared" ca="1" si="1"/>
        <v>3</v>
      </c>
      <c r="AE19" s="1">
        <f t="shared" ca="1" si="1"/>
        <v>7</v>
      </c>
      <c r="AF19" s="1">
        <f t="shared" ca="1" si="1"/>
        <v>6</v>
      </c>
      <c r="AG19" s="1">
        <f t="shared" ca="1" si="1"/>
        <v>6</v>
      </c>
      <c r="AH19" s="1">
        <f t="shared" ca="1" si="1"/>
        <v>2</v>
      </c>
      <c r="AI19" s="1">
        <f t="shared" ca="1" si="1"/>
        <v>8</v>
      </c>
      <c r="AJ19" s="1">
        <f t="shared" ca="1" si="1"/>
        <v>8</v>
      </c>
      <c r="AK19" s="1">
        <f t="shared" ca="1" si="1"/>
        <v>9</v>
      </c>
      <c r="AL19" s="1">
        <f t="shared" ref="AL19:AQ20" ca="1" si="18">RANDBETWEEN(1,10)</f>
        <v>4</v>
      </c>
      <c r="AM19" s="1">
        <f t="shared" ca="1" si="18"/>
        <v>9</v>
      </c>
      <c r="AN19" s="1">
        <f t="shared" ca="1" si="18"/>
        <v>5</v>
      </c>
      <c r="AO19" s="1">
        <f t="shared" ca="1" si="18"/>
        <v>3</v>
      </c>
      <c r="AP19" s="1">
        <f t="shared" ca="1" si="18"/>
        <v>8</v>
      </c>
      <c r="AQ19" s="1">
        <f t="shared" ca="1" si="18"/>
        <v>10</v>
      </c>
    </row>
    <row r="20" spans="6:43" ht="30" customHeight="1" x14ac:dyDescent="0.2">
      <c r="F20" s="1">
        <f t="shared" ref="F20:P20" ca="1" si="19">RANDBETWEEN(1,10)</f>
        <v>6</v>
      </c>
      <c r="G20" s="1">
        <f t="shared" ca="1" si="19"/>
        <v>9</v>
      </c>
      <c r="H20" s="1">
        <f t="shared" ca="1" si="19"/>
        <v>9</v>
      </c>
      <c r="I20" s="1">
        <f t="shared" ca="1" si="19"/>
        <v>7</v>
      </c>
      <c r="J20" s="1">
        <f t="shared" ca="1" si="19"/>
        <v>1</v>
      </c>
      <c r="K20" s="1">
        <f t="shared" ca="1" si="19"/>
        <v>10</v>
      </c>
      <c r="L20" s="1">
        <f t="shared" ca="1" si="19"/>
        <v>1</v>
      </c>
      <c r="M20" s="1">
        <f t="shared" ca="1" si="19"/>
        <v>10</v>
      </c>
      <c r="N20" s="1">
        <f t="shared" ca="1" si="19"/>
        <v>7</v>
      </c>
      <c r="O20" s="1">
        <f t="shared" ca="1" si="19"/>
        <v>9</v>
      </c>
      <c r="P20" s="1">
        <f t="shared" ca="1" si="7"/>
        <v>7</v>
      </c>
      <c r="Q20" s="1">
        <f t="shared" ca="1" si="6"/>
        <v>2</v>
      </c>
      <c r="R20" s="1">
        <f t="shared" ca="1" si="5"/>
        <v>2</v>
      </c>
      <c r="S20" s="1">
        <f t="shared" ca="1" si="4"/>
        <v>4</v>
      </c>
      <c r="T20" s="1">
        <f t="shared" ca="1" si="3"/>
        <v>5</v>
      </c>
      <c r="U20" s="1">
        <f t="shared" ca="1" si="2"/>
        <v>9</v>
      </c>
      <c r="V20" s="1">
        <f t="shared" ca="1" si="2"/>
        <v>10</v>
      </c>
      <c r="W20" s="1">
        <f t="shared" ca="1" si="2"/>
        <v>7</v>
      </c>
      <c r="X20" s="1">
        <f t="shared" ca="1" si="2"/>
        <v>1</v>
      </c>
      <c r="Y20" s="1">
        <f t="shared" ca="1" si="2"/>
        <v>5</v>
      </c>
      <c r="Z20" s="1">
        <f t="shared" ca="1" si="2"/>
        <v>2</v>
      </c>
      <c r="AA20" s="1">
        <f t="shared" ca="1" si="2"/>
        <v>6</v>
      </c>
      <c r="AB20" s="1">
        <f t="shared" ca="1" si="2"/>
        <v>5</v>
      </c>
      <c r="AC20" s="1">
        <f t="shared" ca="1" si="2"/>
        <v>9</v>
      </c>
      <c r="AD20" s="1">
        <f t="shared" ca="1" si="2"/>
        <v>10</v>
      </c>
      <c r="AE20" s="1">
        <f t="shared" ca="1" si="2"/>
        <v>3</v>
      </c>
      <c r="AF20" s="1">
        <f t="shared" ca="1" si="2"/>
        <v>8</v>
      </c>
      <c r="AG20" s="1">
        <f t="shared" ca="1" si="2"/>
        <v>10</v>
      </c>
      <c r="AH20" s="1">
        <f t="shared" ca="1" si="2"/>
        <v>6</v>
      </c>
      <c r="AI20" s="1">
        <f t="shared" ca="1" si="2"/>
        <v>2</v>
      </c>
      <c r="AJ20" s="1">
        <f t="shared" ca="1" si="2"/>
        <v>5</v>
      </c>
      <c r="AK20" s="1">
        <f t="shared" ref="AK20:AQ20" ca="1" si="20">RANDBETWEEN(1,10)</f>
        <v>10</v>
      </c>
      <c r="AL20" s="1">
        <f t="shared" ca="1" si="18"/>
        <v>8</v>
      </c>
      <c r="AM20" s="1">
        <f t="shared" ca="1" si="18"/>
        <v>10</v>
      </c>
      <c r="AN20" s="1">
        <f t="shared" ca="1" si="18"/>
        <v>8</v>
      </c>
      <c r="AO20" s="1">
        <f t="shared" ca="1" si="18"/>
        <v>4</v>
      </c>
      <c r="AP20" s="1">
        <f t="shared" ca="1" si="18"/>
        <v>5</v>
      </c>
      <c r="AQ20" s="1">
        <f t="shared" ca="1" si="18"/>
        <v>9</v>
      </c>
    </row>
  </sheetData>
  <conditionalFormatting sqref="AG12">
    <cfRule type="iconSet" priority="2">
      <iconSet>
        <cfvo type="percent" val="0"/>
        <cfvo type="percent" val="33"/>
        <cfvo type="percent" val="67"/>
      </iconSet>
    </cfRule>
  </conditionalFormatting>
  <conditionalFormatting sqref="Y18:Y20 Y1:Y16 F20:X20 G19:X19 H18:X18 J16:X16 K15:X15 L14:X14 X2:X13 M13:W13 N12:W12 O11:W11 P10:W10 Q9:W9 R8:W8 S7:W7 T6:W6 U5:W5 V4:W4 W3 Z2:Z20 I17:Y17 AA3:AA20 AB4:AB20 AC19:AQ20 AC18:AP18 AC17:AO17 AC16:AN16 AC5:AC15 AD6:AD15 AE7:AE15 AF8:AF15 AG9:AG15 AH10:AH15 AI11:AI15 AJ12:AJ15 AK13:AK15 AL14:AL15 AM15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Aleksandra Anchukova</dc:creator>
  <cp:lastModifiedBy>Aleksandra Anchukova</cp:lastModifiedBy>
  <dcterms:created xsi:type="dcterms:W3CDTF">2025-12-14T21:04:05Z</dcterms:created>
  <dcterms:modified xsi:type="dcterms:W3CDTF">2025-12-14T21:16:28Z</dcterms:modified>
</cp:coreProperties>
</file>