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Sheet1!$A$2:$A$1096</c:f>
              <c:strCache>
                <c:ptCount val="1095"/>
                <c:pt idx="0">
                  <c:v>60</c:v>
                </c:pt>
                <c:pt idx="1">
                  <c:v>77</c:v>
                </c:pt>
                <c:pt idx="2">
                  <c:v>91</c:v>
                </c:pt>
                <c:pt idx="3">
                  <c:v>95</c:v>
                </c:pt>
                <c:pt idx="4">
                  <c:v>109</c:v>
                </c:pt>
                <c:pt idx="5">
                  <c:v>116</c:v>
                </c:pt>
                <c:pt idx="6">
                  <c:v>122</c:v>
                </c:pt>
                <c:pt idx="7">
                  <c:v>141</c:v>
                </c:pt>
                <c:pt idx="8">
                  <c:v>152</c:v>
                </c:pt>
                <c:pt idx="9">
                  <c:v>176</c:v>
                </c:pt>
                <c:pt idx="10">
                  <c:v>195</c:v>
                </c:pt>
                <c:pt idx="11">
                  <c:v>214</c:v>
                </c:pt>
                <c:pt idx="12">
                  <c:v>220</c:v>
                </c:pt>
                <c:pt idx="13">
                  <c:v>234</c:v>
                </c:pt>
                <c:pt idx="14">
                  <c:v>239</c:v>
                </c:pt>
                <c:pt idx="15">
                  <c:v>254</c:v>
                </c:pt>
                <c:pt idx="16">
                  <c:v>256</c:v>
                </c:pt>
                <c:pt idx="17">
                  <c:v>257</c:v>
                </c:pt>
                <c:pt idx="18">
                  <c:v>273</c:v>
                </c:pt>
                <c:pt idx="19">
                  <c:v>277</c:v>
                </c:pt>
                <c:pt idx="20">
                  <c:v>280</c:v>
                </c:pt>
                <c:pt idx="21">
                  <c:v>292</c:v>
                </c:pt>
                <c:pt idx="22">
                  <c:v>308</c:v>
                </c:pt>
                <c:pt idx="23">
                  <c:v>323</c:v>
                </c:pt>
                <c:pt idx="24">
                  <c:v>324</c:v>
                </c:pt>
                <c:pt idx="25">
                  <c:v>342</c:v>
                </c:pt>
                <c:pt idx="26">
                  <c:v>358</c:v>
                </c:pt>
                <c:pt idx="27">
                  <c:v>417</c:v>
                </c:pt>
                <c:pt idx="28">
                  <c:v>421</c:v>
                </c:pt>
                <c:pt idx="29">
                  <c:v>422</c:v>
                </c:pt>
                <c:pt idx="30">
                  <c:v>425</c:v>
                </c:pt>
                <c:pt idx="31">
                  <c:v>426</c:v>
                </c:pt>
                <c:pt idx="32">
                  <c:v>433</c:v>
                </c:pt>
                <c:pt idx="33">
                  <c:v>463</c:v>
                </c:pt>
                <c:pt idx="34">
                  <c:v>487</c:v>
                </c:pt>
                <c:pt idx="35">
                  <c:v>496</c:v>
                </c:pt>
                <c:pt idx="36">
                  <c:v>509</c:v>
                </c:pt>
                <c:pt idx="37">
                  <c:v>510</c:v>
                </c:pt>
                <c:pt idx="38">
                  <c:v>536</c:v>
                </c:pt>
                <c:pt idx="39">
                  <c:v>553</c:v>
                </c:pt>
                <c:pt idx="40">
                  <c:v>556</c:v>
                </c:pt>
                <c:pt idx="41">
                  <c:v>568</c:v>
                </c:pt>
                <c:pt idx="42">
                  <c:v>609</c:v>
                </c:pt>
                <c:pt idx="43">
                  <c:v>610</c:v>
                </c:pt>
                <c:pt idx="44">
                  <c:v>615</c:v>
                </c:pt>
                <c:pt idx="45">
                  <c:v>621</c:v>
                </c:pt>
                <c:pt idx="46">
                  <c:v>631</c:v>
                </c:pt>
                <c:pt idx="47">
                  <c:v>644</c:v>
                </c:pt>
                <c:pt idx="48">
                  <c:v>654</c:v>
                </c:pt>
                <c:pt idx="49">
                  <c:v>657</c:v>
                </c:pt>
                <c:pt idx="50">
                  <c:v>662</c:v>
                </c:pt>
                <c:pt idx="51">
                  <c:v>664</c:v>
                </c:pt>
                <c:pt idx="52">
                  <c:v>667</c:v>
                </c:pt>
                <c:pt idx="53">
                  <c:v>680</c:v>
                </c:pt>
                <c:pt idx="54">
                  <c:v>686</c:v>
                </c:pt>
                <c:pt idx="55">
                  <c:v>695</c:v>
                </c:pt>
                <c:pt idx="56">
                  <c:v>698</c:v>
                </c:pt>
                <c:pt idx="57">
                  <c:v>718</c:v>
                </c:pt>
                <c:pt idx="58">
                  <c:v>771</c:v>
                </c:pt>
                <c:pt idx="59">
                  <c:v>784</c:v>
                </c:pt>
                <c:pt idx="60">
                  <c:v>789</c:v>
                </c:pt>
                <c:pt idx="61">
                  <c:v>791</c:v>
                </c:pt>
                <c:pt idx="62">
                  <c:v>801</c:v>
                </c:pt>
                <c:pt idx="63">
                  <c:v>803</c:v>
                </c:pt>
                <c:pt idx="64">
                  <c:v>825</c:v>
                </c:pt>
                <c:pt idx="65">
                  <c:v>841</c:v>
                </c:pt>
                <c:pt idx="66">
                  <c:v>846</c:v>
                </c:pt>
                <c:pt idx="67">
                  <c:v>855</c:v>
                </c:pt>
                <c:pt idx="68">
                  <c:v>896</c:v>
                </c:pt>
                <c:pt idx="69">
                  <c:v>912</c:v>
                </c:pt>
                <c:pt idx="70">
                  <c:v>925</c:v>
                </c:pt>
                <c:pt idx="71">
                  <c:v>930</c:v>
                </c:pt>
                <c:pt idx="72">
                  <c:v>935</c:v>
                </c:pt>
                <c:pt idx="73">
                  <c:v>954</c:v>
                </c:pt>
                <c:pt idx="74">
                  <c:v>966</c:v>
                </c:pt>
                <c:pt idx="75">
                  <c:v>968</c:v>
                </c:pt>
                <c:pt idx="76">
                  <c:v>971</c:v>
                </c:pt>
                <c:pt idx="77">
                  <c:v>975</c:v>
                </c:pt>
                <c:pt idx="78">
                  <c:v>1001</c:v>
                </c:pt>
                <c:pt idx="79">
                  <c:v>1008</c:v>
                </c:pt>
                <c:pt idx="80">
                  <c:v>1012</c:v>
                </c:pt>
                <c:pt idx="81">
                  <c:v>1028</c:v>
                </c:pt>
                <c:pt idx="82">
                  <c:v>1050</c:v>
                </c:pt>
                <c:pt idx="83">
                  <c:v>1052</c:v>
                </c:pt>
                <c:pt idx="84">
                  <c:v>1060</c:v>
                </c:pt>
                <c:pt idx="85">
                  <c:v>1061</c:v>
                </c:pt>
                <c:pt idx="86">
                  <c:v>1078</c:v>
                </c:pt>
                <c:pt idx="87">
                  <c:v>1102</c:v>
                </c:pt>
                <c:pt idx="88">
                  <c:v>1104</c:v>
                </c:pt>
                <c:pt idx="89">
                  <c:v>1105</c:v>
                </c:pt>
                <c:pt idx="90">
                  <c:v>1119</c:v>
                </c:pt>
                <c:pt idx="91">
                  <c:v>1127</c:v>
                </c:pt>
                <c:pt idx="92">
                  <c:v>1128</c:v>
                </c:pt>
                <c:pt idx="93">
                  <c:v>1143</c:v>
                </c:pt>
                <c:pt idx="94">
                  <c:v>1153</c:v>
                </c:pt>
                <c:pt idx="95">
                  <c:v>1157</c:v>
                </c:pt>
                <c:pt idx="96">
                  <c:v>1169</c:v>
                </c:pt>
                <c:pt idx="97">
                  <c:v>1190</c:v>
                </c:pt>
                <c:pt idx="98">
                  <c:v>1202</c:v>
                </c:pt>
                <c:pt idx="99">
                  <c:v>1208</c:v>
                </c:pt>
                <c:pt idx="100">
                  <c:v>1225</c:v>
                </c:pt>
                <c:pt idx="101">
                  <c:v>1251</c:v>
                </c:pt>
                <c:pt idx="102">
                  <c:v>1261</c:v>
                </c:pt>
                <c:pt idx="103">
                  <c:v>1271</c:v>
                </c:pt>
                <c:pt idx="104">
                  <c:v>1283</c:v>
                </c:pt>
                <c:pt idx="105">
                  <c:v>1306</c:v>
                </c:pt>
                <c:pt idx="106">
                  <c:v>1329</c:v>
                </c:pt>
                <c:pt idx="107">
                  <c:v>1333</c:v>
                </c:pt>
                <c:pt idx="108">
                  <c:v>1351</c:v>
                </c:pt>
                <c:pt idx="109">
                  <c:v>1362</c:v>
                </c:pt>
                <c:pt idx="110">
                  <c:v>1402</c:v>
                </c:pt>
                <c:pt idx="111">
                  <c:v>1433</c:v>
                </c:pt>
                <c:pt idx="112">
                  <c:v>1434</c:v>
                </c:pt>
                <c:pt idx="113">
                  <c:v>1449</c:v>
                </c:pt>
                <c:pt idx="114">
                  <c:v>1455</c:v>
                </c:pt>
                <c:pt idx="115">
                  <c:v>1489</c:v>
                </c:pt>
                <c:pt idx="116">
                  <c:v>1512</c:v>
                </c:pt>
                <c:pt idx="117">
                  <c:v>1525</c:v>
                </c:pt>
                <c:pt idx="118">
                  <c:v>1544</c:v>
                </c:pt>
                <c:pt idx="119">
                  <c:v>1553</c:v>
                </c:pt>
                <c:pt idx="120">
                  <c:v>1569</c:v>
                </c:pt>
                <c:pt idx="121">
                  <c:v>1573</c:v>
                </c:pt>
                <c:pt idx="122">
                  <c:v>1588</c:v>
                </c:pt>
                <c:pt idx="123">
                  <c:v>1600</c:v>
                </c:pt>
                <c:pt idx="124">
                  <c:v>1614</c:v>
                </c:pt>
                <c:pt idx="125">
                  <c:v>1625</c:v>
                </c:pt>
                <c:pt idx="126">
                  <c:v>1628</c:v>
                </c:pt>
                <c:pt idx="127">
                  <c:v>1660</c:v>
                </c:pt>
                <c:pt idx="128">
                  <c:v>1676</c:v>
                </c:pt>
                <c:pt idx="129">
                  <c:v>1691</c:v>
                </c:pt>
                <c:pt idx="130">
                  <c:v>1704</c:v>
                </c:pt>
                <c:pt idx="131">
                  <c:v>1705</c:v>
                </c:pt>
                <c:pt idx="132">
                  <c:v>1713</c:v>
                </c:pt>
                <c:pt idx="133">
                  <c:v>1714</c:v>
                </c:pt>
                <c:pt idx="134">
                  <c:v>1726</c:v>
                </c:pt>
                <c:pt idx="135">
                  <c:v>1748</c:v>
                </c:pt>
                <c:pt idx="136">
                  <c:v>1775</c:v>
                </c:pt>
                <c:pt idx="137">
                  <c:v>1785</c:v>
                </c:pt>
                <c:pt idx="138">
                  <c:v>1810</c:v>
                </c:pt>
                <c:pt idx="139">
                  <c:v>1842</c:v>
                </c:pt>
                <c:pt idx="140">
                  <c:v>1882</c:v>
                </c:pt>
                <c:pt idx="141">
                  <c:v>1883</c:v>
                </c:pt>
                <c:pt idx="142">
                  <c:v>1914</c:v>
                </c:pt>
                <c:pt idx="143">
                  <c:v>1921</c:v>
                </c:pt>
                <c:pt idx="144">
                  <c:v>1930</c:v>
                </c:pt>
                <c:pt idx="145">
                  <c:v>1969</c:v>
                </c:pt>
                <c:pt idx="146">
                  <c:v>1970</c:v>
                </c:pt>
                <c:pt idx="147">
                  <c:v>1997</c:v>
                </c:pt>
                <c:pt idx="148">
                  <c:v>2009</c:v>
                </c:pt>
                <c:pt idx="149">
                  <c:v>2031</c:v>
                </c:pt>
                <c:pt idx="150">
                  <c:v>2041</c:v>
                </c:pt>
                <c:pt idx="151">
                  <c:v>2042</c:v>
                </c:pt>
                <c:pt idx="152">
                  <c:v>2045</c:v>
                </c:pt>
                <c:pt idx="153">
                  <c:v>2053</c:v>
                </c:pt>
                <c:pt idx="154">
                  <c:v>2076</c:v>
                </c:pt>
                <c:pt idx="155">
                  <c:v>2078</c:v>
                </c:pt>
                <c:pt idx="156">
                  <c:v>2114</c:v>
                </c:pt>
                <c:pt idx="157">
                  <c:v>2123</c:v>
                </c:pt>
                <c:pt idx="158">
                  <c:v>2130</c:v>
                </c:pt>
                <c:pt idx="159">
                  <c:v>2131</c:v>
                </c:pt>
                <c:pt idx="160">
                  <c:v>2137</c:v>
                </c:pt>
                <c:pt idx="161">
                  <c:v>2161</c:v>
                </c:pt>
                <c:pt idx="162">
                  <c:v>2173</c:v>
                </c:pt>
                <c:pt idx="163">
                  <c:v>2181</c:v>
                </c:pt>
                <c:pt idx="164">
                  <c:v>2192</c:v>
                </c:pt>
                <c:pt idx="165">
                  <c:v>2225</c:v>
                </c:pt>
                <c:pt idx="166">
                  <c:v>2237</c:v>
                </c:pt>
                <c:pt idx="167">
                  <c:v>2239</c:v>
                </c:pt>
                <c:pt idx="168">
                  <c:v>2241</c:v>
                </c:pt>
                <c:pt idx="169">
                  <c:v>2255</c:v>
                </c:pt>
                <c:pt idx="170">
                  <c:v>2283</c:v>
                </c:pt>
                <c:pt idx="171">
                  <c:v>2302</c:v>
                </c:pt>
                <c:pt idx="172">
                  <c:v>2323</c:v>
                </c:pt>
                <c:pt idx="173">
                  <c:v>2338</c:v>
                </c:pt>
                <c:pt idx="174">
                  <c:v>2343</c:v>
                </c:pt>
                <c:pt idx="175">
                  <c:v>2369</c:v>
                </c:pt>
                <c:pt idx="176">
                  <c:v>2389</c:v>
                </c:pt>
                <c:pt idx="177">
                  <c:v>2398</c:v>
                </c:pt>
                <c:pt idx="178">
                  <c:v>2405</c:v>
                </c:pt>
                <c:pt idx="179">
                  <c:v>2413</c:v>
                </c:pt>
                <c:pt idx="180">
                  <c:v>2416</c:v>
                </c:pt>
                <c:pt idx="181">
                  <c:v>2433</c:v>
                </c:pt>
                <c:pt idx="182">
                  <c:v>2445</c:v>
                </c:pt>
                <c:pt idx="183">
                  <c:v>2457</c:v>
                </c:pt>
                <c:pt idx="184">
                  <c:v>2459</c:v>
                </c:pt>
                <c:pt idx="185">
                  <c:v>2467</c:v>
                </c:pt>
                <c:pt idx="186">
                  <c:v>2479</c:v>
                </c:pt>
                <c:pt idx="187">
                  <c:v>2486</c:v>
                </c:pt>
                <c:pt idx="188">
                  <c:v>2515</c:v>
                </c:pt>
                <c:pt idx="189">
                  <c:v>2516</c:v>
                </c:pt>
                <c:pt idx="190">
                  <c:v>2519</c:v>
                </c:pt>
                <c:pt idx="191">
                  <c:v>2528</c:v>
                </c:pt>
                <c:pt idx="192">
                  <c:v>2570</c:v>
                </c:pt>
                <c:pt idx="193">
                  <c:v>2602</c:v>
                </c:pt>
                <c:pt idx="194">
                  <c:v>2622</c:v>
                </c:pt>
                <c:pt idx="195">
                  <c:v>2643</c:v>
                </c:pt>
                <c:pt idx="196">
                  <c:v>2644</c:v>
                </c:pt>
                <c:pt idx="197">
                  <c:v>2702</c:v>
                </c:pt>
                <c:pt idx="198">
                  <c:v>2711</c:v>
                </c:pt>
                <c:pt idx="199">
                  <c:v>2724</c:v>
                </c:pt>
                <c:pt idx="200">
                  <c:v>2749</c:v>
                </c:pt>
                <c:pt idx="201">
                  <c:v>2764</c:v>
                </c:pt>
                <c:pt idx="202">
                  <c:v>2772</c:v>
                </c:pt>
                <c:pt idx="203">
                  <c:v>2808</c:v>
                </c:pt>
                <c:pt idx="204">
                  <c:v>2823</c:v>
                </c:pt>
                <c:pt idx="205">
                  <c:v>2843</c:v>
                </c:pt>
                <c:pt idx="206">
                  <c:v>2857</c:v>
                </c:pt>
                <c:pt idx="207">
                  <c:v>2876</c:v>
                </c:pt>
                <c:pt idx="208">
                  <c:v>2884</c:v>
                </c:pt>
                <c:pt idx="209">
                  <c:v>2887</c:v>
                </c:pt>
                <c:pt idx="210">
                  <c:v>2900</c:v>
                </c:pt>
                <c:pt idx="211">
                  <c:v>2902</c:v>
                </c:pt>
                <c:pt idx="212">
                  <c:v>2943</c:v>
                </c:pt>
                <c:pt idx="213">
                  <c:v>2954</c:v>
                </c:pt>
                <c:pt idx="214">
                  <c:v>2956</c:v>
                </c:pt>
                <c:pt idx="215">
                  <c:v>2957</c:v>
                </c:pt>
                <c:pt idx="216">
                  <c:v>2985</c:v>
                </c:pt>
                <c:pt idx="217">
                  <c:v>3013</c:v>
                </c:pt>
                <c:pt idx="218">
                  <c:v>3044</c:v>
                </c:pt>
                <c:pt idx="219">
                  <c:v>3052</c:v>
                </c:pt>
                <c:pt idx="220">
                  <c:v>3065</c:v>
                </c:pt>
                <c:pt idx="221">
                  <c:v>3079</c:v>
                </c:pt>
                <c:pt idx="222">
                  <c:v>3087</c:v>
                </c:pt>
                <c:pt idx="223">
                  <c:v>3090</c:v>
                </c:pt>
                <c:pt idx="224">
                  <c:v>3097</c:v>
                </c:pt>
                <c:pt idx="225">
                  <c:v>3115</c:v>
                </c:pt>
                <c:pt idx="226">
                  <c:v>3127</c:v>
                </c:pt>
                <c:pt idx="227">
                  <c:v>3145</c:v>
                </c:pt>
                <c:pt idx="228">
                  <c:v>3173</c:v>
                </c:pt>
                <c:pt idx="229">
                  <c:v>3189</c:v>
                </c:pt>
                <c:pt idx="230">
                  <c:v>3199</c:v>
                </c:pt>
                <c:pt idx="231">
                  <c:v>3203</c:v>
                </c:pt>
                <c:pt idx="232">
                  <c:v>3230</c:v>
                </c:pt>
                <c:pt idx="233">
                  <c:v>3248</c:v>
                </c:pt>
                <c:pt idx="234">
                  <c:v>3269</c:v>
                </c:pt>
                <c:pt idx="235">
                  <c:v>3271</c:v>
                </c:pt>
                <c:pt idx="236">
                  <c:v>3281</c:v>
                </c:pt>
                <c:pt idx="237">
                  <c:v>3286</c:v>
                </c:pt>
                <c:pt idx="238">
                  <c:v>3321</c:v>
                </c:pt>
                <c:pt idx="239">
                  <c:v>3326</c:v>
                </c:pt>
                <c:pt idx="240">
                  <c:v>3342</c:v>
                </c:pt>
                <c:pt idx="241">
                  <c:v>3356</c:v>
                </c:pt>
                <c:pt idx="242">
                  <c:v>3364</c:v>
                </c:pt>
                <c:pt idx="243">
                  <c:v>3367</c:v>
                </c:pt>
                <c:pt idx="244">
                  <c:v>3410</c:v>
                </c:pt>
                <c:pt idx="245">
                  <c:v>3414</c:v>
                </c:pt>
                <c:pt idx="246">
                  <c:v>3416</c:v>
                </c:pt>
                <c:pt idx="247">
                  <c:v>3419</c:v>
                </c:pt>
                <c:pt idx="248">
                  <c:v>3432</c:v>
                </c:pt>
                <c:pt idx="249">
                  <c:v>3453</c:v>
                </c:pt>
                <c:pt idx="250">
                  <c:v>3455</c:v>
                </c:pt>
                <c:pt idx="251">
                  <c:v>3488</c:v>
                </c:pt>
                <c:pt idx="252">
                  <c:v>3501</c:v>
                </c:pt>
                <c:pt idx="253">
                  <c:v>3532</c:v>
                </c:pt>
                <c:pt idx="254">
                  <c:v>3562</c:v>
                </c:pt>
                <c:pt idx="255">
                  <c:v>3579</c:v>
                </c:pt>
                <c:pt idx="256">
                  <c:v>3610</c:v>
                </c:pt>
                <c:pt idx="257">
                  <c:v>3613</c:v>
                </c:pt>
                <c:pt idx="258">
                  <c:v>3621</c:v>
                </c:pt>
                <c:pt idx="259">
                  <c:v>3638</c:v>
                </c:pt>
                <c:pt idx="260">
                  <c:v>3663</c:v>
                </c:pt>
                <c:pt idx="261">
                  <c:v>3664</c:v>
                </c:pt>
                <c:pt idx="262">
                  <c:v>3665</c:v>
                </c:pt>
                <c:pt idx="263">
                  <c:v>3683</c:v>
                </c:pt>
                <c:pt idx="264">
                  <c:v>3717</c:v>
                </c:pt>
                <c:pt idx="265">
                  <c:v>3750</c:v>
                </c:pt>
                <c:pt idx="266">
                  <c:v>3758</c:v>
                </c:pt>
                <c:pt idx="267">
                  <c:v>3777</c:v>
                </c:pt>
                <c:pt idx="268">
                  <c:v>3799</c:v>
                </c:pt>
                <c:pt idx="269">
                  <c:v>3810</c:v>
                </c:pt>
                <c:pt idx="270">
                  <c:v>3838</c:v>
                </c:pt>
                <c:pt idx="271">
                  <c:v>3843</c:v>
                </c:pt>
                <c:pt idx="272">
                  <c:v>3872</c:v>
                </c:pt>
                <c:pt idx="273">
                  <c:v>3873</c:v>
                </c:pt>
                <c:pt idx="274">
                  <c:v>3916</c:v>
                </c:pt>
                <c:pt idx="275">
                  <c:v>3920</c:v>
                </c:pt>
                <c:pt idx="276">
                  <c:v>3924</c:v>
                </c:pt>
                <c:pt idx="277">
                  <c:v>3945</c:v>
                </c:pt>
                <c:pt idx="278">
                  <c:v>3960</c:v>
                </c:pt>
                <c:pt idx="279">
                  <c:v>3968</c:v>
                </c:pt>
                <c:pt idx="280">
                  <c:v>3972</c:v>
                </c:pt>
                <c:pt idx="281">
                  <c:v>3983</c:v>
                </c:pt>
                <c:pt idx="282">
                  <c:v>3984</c:v>
                </c:pt>
                <c:pt idx="283">
                  <c:v>3992</c:v>
                </c:pt>
                <c:pt idx="284">
                  <c:v>4031</c:v>
                </c:pt>
                <c:pt idx="285">
                  <c:v>4057</c:v>
                </c:pt>
                <c:pt idx="286">
                  <c:v>4076</c:v>
                </c:pt>
                <c:pt idx="287">
                  <c:v>4077</c:v>
                </c:pt>
                <c:pt idx="288">
                  <c:v>4086</c:v>
                </c:pt>
                <c:pt idx="289">
                  <c:v>4111</c:v>
                </c:pt>
                <c:pt idx="290">
                  <c:v>4135</c:v>
                </c:pt>
                <c:pt idx="291">
                  <c:v>4138</c:v>
                </c:pt>
                <c:pt idx="292">
                  <c:v>4157</c:v>
                </c:pt>
                <c:pt idx="293">
                  <c:v>4165</c:v>
                </c:pt>
                <c:pt idx="294">
                  <c:v>4179</c:v>
                </c:pt>
                <c:pt idx="295">
                  <c:v>4182</c:v>
                </c:pt>
                <c:pt idx="296">
                  <c:v>4197</c:v>
                </c:pt>
                <c:pt idx="297">
                  <c:v>4215</c:v>
                </c:pt>
                <c:pt idx="298">
                  <c:v>4224</c:v>
                </c:pt>
                <c:pt idx="299">
                  <c:v>4231</c:v>
                </c:pt>
                <c:pt idx="300">
                  <c:v>4270</c:v>
                </c:pt>
                <c:pt idx="301">
                  <c:v>4271</c:v>
                </c:pt>
                <c:pt idx="302">
                  <c:v>4294</c:v>
                </c:pt>
                <c:pt idx="303">
                  <c:v>4301</c:v>
                </c:pt>
                <c:pt idx="304">
                  <c:v>4302</c:v>
                </c:pt>
                <c:pt idx="305">
                  <c:v>4323</c:v>
                </c:pt>
                <c:pt idx="306">
                  <c:v>4348</c:v>
                </c:pt>
                <c:pt idx="307">
                  <c:v>4349</c:v>
                </c:pt>
                <c:pt idx="308">
                  <c:v>4414</c:v>
                </c:pt>
                <c:pt idx="309">
                  <c:v>4418</c:v>
                </c:pt>
                <c:pt idx="310">
                  <c:v>4437</c:v>
                </c:pt>
                <c:pt idx="311">
                  <c:v>4442</c:v>
                </c:pt>
                <c:pt idx="312">
                  <c:v>4452</c:v>
                </c:pt>
                <c:pt idx="313">
                  <c:v>4464</c:v>
                </c:pt>
                <c:pt idx="314">
                  <c:v>4484</c:v>
                </c:pt>
                <c:pt idx="315">
                  <c:v>4507</c:v>
                </c:pt>
                <c:pt idx="316">
                  <c:v>4530</c:v>
                </c:pt>
                <c:pt idx="317">
                  <c:v>4539</c:v>
                </c:pt>
                <c:pt idx="318">
                  <c:v>4576</c:v>
                </c:pt>
                <c:pt idx="319">
                  <c:v>4600</c:v>
                </c:pt>
                <c:pt idx="320">
                  <c:v>4630</c:v>
                </c:pt>
                <c:pt idx="321">
                  <c:v>4646</c:v>
                </c:pt>
                <c:pt idx="322">
                  <c:v>4647</c:v>
                </c:pt>
                <c:pt idx="323">
                  <c:v>4676</c:v>
                </c:pt>
                <c:pt idx="324">
                  <c:v>4698</c:v>
                </c:pt>
                <c:pt idx="325">
                  <c:v>4715</c:v>
                </c:pt>
                <c:pt idx="326">
                  <c:v>4724</c:v>
                </c:pt>
                <c:pt idx="327">
                  <c:v>4751</c:v>
                </c:pt>
                <c:pt idx="328">
                  <c:v>4773</c:v>
                </c:pt>
                <c:pt idx="329">
                  <c:v>4775</c:v>
                </c:pt>
                <c:pt idx="330">
                  <c:v>4803</c:v>
                </c:pt>
                <c:pt idx="331">
                  <c:v>4819</c:v>
                </c:pt>
                <c:pt idx="332">
                  <c:v>4851</c:v>
                </c:pt>
                <c:pt idx="333">
                  <c:v>4865</c:v>
                </c:pt>
                <c:pt idx="334">
                  <c:v>4875</c:v>
                </c:pt>
                <c:pt idx="335">
                  <c:v>4905</c:v>
                </c:pt>
                <c:pt idx="336">
                  <c:v>4933</c:v>
                </c:pt>
                <c:pt idx="337">
                  <c:v>4946</c:v>
                </c:pt>
                <c:pt idx="338">
                  <c:v>4963</c:v>
                </c:pt>
                <c:pt idx="339">
                  <c:v>4964</c:v>
                </c:pt>
                <c:pt idx="340">
                  <c:v>4970</c:v>
                </c:pt>
                <c:pt idx="341">
                  <c:v>4990</c:v>
                </c:pt>
                <c:pt idx="342">
                  <c:v>5013</c:v>
                </c:pt>
                <c:pt idx="343">
                  <c:v>5030</c:v>
                </c:pt>
                <c:pt idx="344">
                  <c:v>5052</c:v>
                </c:pt>
                <c:pt idx="345">
                  <c:v>5059</c:v>
                </c:pt>
                <c:pt idx="346">
                  <c:v>5073</c:v>
                </c:pt>
                <c:pt idx="347">
                  <c:v>5080</c:v>
                </c:pt>
                <c:pt idx="348">
                  <c:v>5094</c:v>
                </c:pt>
                <c:pt idx="349">
                  <c:v>5101</c:v>
                </c:pt>
                <c:pt idx="350">
                  <c:v>5165</c:v>
                </c:pt>
                <c:pt idx="351">
                  <c:v>5176</c:v>
                </c:pt>
                <c:pt idx="352">
                  <c:v>5180</c:v>
                </c:pt>
                <c:pt idx="353">
                  <c:v>5194</c:v>
                </c:pt>
                <c:pt idx="354">
                  <c:v>5211</c:v>
                </c:pt>
                <c:pt idx="355">
                  <c:v>5215</c:v>
                </c:pt>
                <c:pt idx="356">
                  <c:v>5219</c:v>
                </c:pt>
                <c:pt idx="357">
                  <c:v>5221</c:v>
                </c:pt>
                <c:pt idx="358">
                  <c:v>5253</c:v>
                </c:pt>
                <c:pt idx="359">
                  <c:v>5256</c:v>
                </c:pt>
                <c:pt idx="360">
                  <c:v>5259</c:v>
                </c:pt>
                <c:pt idx="361">
                  <c:v>5267</c:v>
                </c:pt>
                <c:pt idx="362">
                  <c:v>5285</c:v>
                </c:pt>
                <c:pt idx="363">
                  <c:v>5317</c:v>
                </c:pt>
                <c:pt idx="364">
                  <c:v>5332</c:v>
                </c:pt>
                <c:pt idx="365">
                  <c:v>5336</c:v>
                </c:pt>
                <c:pt idx="366">
                  <c:v>5344</c:v>
                </c:pt>
                <c:pt idx="367">
                  <c:v>5358</c:v>
                </c:pt>
                <c:pt idx="368">
                  <c:v>5390</c:v>
                </c:pt>
                <c:pt idx="369">
                  <c:v>5415</c:v>
                </c:pt>
                <c:pt idx="370">
                  <c:v>5421</c:v>
                </c:pt>
                <c:pt idx="371">
                  <c:v>5422</c:v>
                </c:pt>
                <c:pt idx="372">
                  <c:v>5425</c:v>
                </c:pt>
                <c:pt idx="373">
                  <c:v>5435</c:v>
                </c:pt>
                <c:pt idx="374">
                  <c:v>5489</c:v>
                </c:pt>
                <c:pt idx="375">
                  <c:v>5496</c:v>
                </c:pt>
                <c:pt idx="376">
                  <c:v>5510</c:v>
                </c:pt>
                <c:pt idx="377">
                  <c:v>5549</c:v>
                </c:pt>
                <c:pt idx="378">
                  <c:v>5550</c:v>
                </c:pt>
                <c:pt idx="379">
                  <c:v>5572</c:v>
                </c:pt>
                <c:pt idx="380">
                  <c:v>5582</c:v>
                </c:pt>
                <c:pt idx="381">
                  <c:v>5588</c:v>
                </c:pt>
                <c:pt idx="382">
                  <c:v>5593</c:v>
                </c:pt>
                <c:pt idx="383">
                  <c:v>5599</c:v>
                </c:pt>
                <c:pt idx="384">
                  <c:v>5604</c:v>
                </c:pt>
                <c:pt idx="385">
                  <c:v>5605</c:v>
                </c:pt>
                <c:pt idx="386">
                  <c:v>5637</c:v>
                </c:pt>
                <c:pt idx="387">
                  <c:v>5668</c:v>
                </c:pt>
                <c:pt idx="388">
                  <c:v>5683</c:v>
                </c:pt>
                <c:pt idx="389">
                  <c:v>5714</c:v>
                </c:pt>
                <c:pt idx="390">
                  <c:v>5740</c:v>
                </c:pt>
                <c:pt idx="391">
                  <c:v>5746</c:v>
                </c:pt>
                <c:pt idx="392">
                  <c:v>5781</c:v>
                </c:pt>
                <c:pt idx="393">
                  <c:v>5797</c:v>
                </c:pt>
                <c:pt idx="394">
                  <c:v>5805</c:v>
                </c:pt>
                <c:pt idx="395">
                  <c:v>5832</c:v>
                </c:pt>
                <c:pt idx="396">
                  <c:v>5840</c:v>
                </c:pt>
                <c:pt idx="397">
                  <c:v>5853</c:v>
                </c:pt>
                <c:pt idx="398">
                  <c:v>5874</c:v>
                </c:pt>
                <c:pt idx="399">
                  <c:v>5883</c:v>
                </c:pt>
                <c:pt idx="400">
                  <c:v>5903</c:v>
                </c:pt>
                <c:pt idx="401">
                  <c:v>5907</c:v>
                </c:pt>
                <c:pt idx="402">
                  <c:v>5908</c:v>
                </c:pt>
                <c:pt idx="403">
                  <c:v>5922</c:v>
                </c:pt>
                <c:pt idx="404">
                  <c:v>5952</c:v>
                </c:pt>
                <c:pt idx="405">
                  <c:v>5985</c:v>
                </c:pt>
                <c:pt idx="406">
                  <c:v>6001</c:v>
                </c:pt>
                <c:pt idx="407">
                  <c:v>6003</c:v>
                </c:pt>
                <c:pt idx="408">
                  <c:v>6008</c:v>
                </c:pt>
                <c:pt idx="409">
                  <c:v>6053</c:v>
                </c:pt>
                <c:pt idx="410">
                  <c:v>6094</c:v>
                </c:pt>
                <c:pt idx="411">
                  <c:v>6114</c:v>
                </c:pt>
                <c:pt idx="412">
                  <c:v>6121</c:v>
                </c:pt>
                <c:pt idx="413">
                  <c:v>6136</c:v>
                </c:pt>
                <c:pt idx="414">
                  <c:v>6147</c:v>
                </c:pt>
                <c:pt idx="415">
                  <c:v>6158</c:v>
                </c:pt>
                <c:pt idx="416">
                  <c:v>6165</c:v>
                </c:pt>
                <c:pt idx="417">
                  <c:v>6167</c:v>
                </c:pt>
                <c:pt idx="418">
                  <c:v>6173</c:v>
                </c:pt>
                <c:pt idx="419">
                  <c:v>6194</c:v>
                </c:pt>
                <c:pt idx="420">
                  <c:v>6220</c:v>
                </c:pt>
                <c:pt idx="421">
                  <c:v>6227</c:v>
                </c:pt>
                <c:pt idx="422">
                  <c:v>6266</c:v>
                </c:pt>
                <c:pt idx="423">
                  <c:v>6296</c:v>
                </c:pt>
                <c:pt idx="424">
                  <c:v>6302</c:v>
                </c:pt>
                <c:pt idx="425">
                  <c:v>6386</c:v>
                </c:pt>
                <c:pt idx="426">
                  <c:v>6391</c:v>
                </c:pt>
                <c:pt idx="427">
                  <c:v>6395</c:v>
                </c:pt>
                <c:pt idx="428">
                  <c:v>6397</c:v>
                </c:pt>
                <c:pt idx="429">
                  <c:v>6404</c:v>
                </c:pt>
                <c:pt idx="430">
                  <c:v>6415</c:v>
                </c:pt>
                <c:pt idx="431">
                  <c:v>6426</c:v>
                </c:pt>
                <c:pt idx="432">
                  <c:v>6438</c:v>
                </c:pt>
                <c:pt idx="433">
                  <c:v>6443</c:v>
                </c:pt>
                <c:pt idx="434">
                  <c:v>6453</c:v>
                </c:pt>
                <c:pt idx="435">
                  <c:v>6454</c:v>
                </c:pt>
                <c:pt idx="436">
                  <c:v>6455</c:v>
                </c:pt>
                <c:pt idx="437">
                  <c:v>6474</c:v>
                </c:pt>
                <c:pt idx="438">
                  <c:v>6489</c:v>
                </c:pt>
                <c:pt idx="439">
                  <c:v>6491</c:v>
                </c:pt>
                <c:pt idx="440">
                  <c:v>6502</c:v>
                </c:pt>
                <c:pt idx="441">
                  <c:v>6522</c:v>
                </c:pt>
                <c:pt idx="442">
                  <c:v>6537</c:v>
                </c:pt>
                <c:pt idx="443">
                  <c:v>6542</c:v>
                </c:pt>
                <c:pt idx="444">
                  <c:v>6548</c:v>
                </c:pt>
                <c:pt idx="445">
                  <c:v>6557</c:v>
                </c:pt>
                <c:pt idx="446">
                  <c:v>6565</c:v>
                </c:pt>
                <c:pt idx="447">
                  <c:v>6576</c:v>
                </c:pt>
                <c:pt idx="448">
                  <c:v>6596</c:v>
                </c:pt>
                <c:pt idx="449">
                  <c:v>6597</c:v>
                </c:pt>
                <c:pt idx="450">
                  <c:v>6613</c:v>
                </c:pt>
                <c:pt idx="451">
                  <c:v>6627</c:v>
                </c:pt>
                <c:pt idx="452">
                  <c:v>6660</c:v>
                </c:pt>
                <c:pt idx="453">
                  <c:v>6664</c:v>
                </c:pt>
                <c:pt idx="454">
                  <c:v>6666</c:v>
                </c:pt>
                <c:pt idx="455">
                  <c:v>6698</c:v>
                </c:pt>
                <c:pt idx="456">
                  <c:v>6699</c:v>
                </c:pt>
                <c:pt idx="457">
                  <c:v>6730</c:v>
                </c:pt>
                <c:pt idx="458">
                  <c:v>6743</c:v>
                </c:pt>
                <c:pt idx="459">
                  <c:v>6750</c:v>
                </c:pt>
                <c:pt idx="460">
                  <c:v>6763</c:v>
                </c:pt>
                <c:pt idx="461">
                  <c:v>6771</c:v>
                </c:pt>
                <c:pt idx="462">
                  <c:v>6773</c:v>
                </c:pt>
                <c:pt idx="463">
                  <c:v>6819</c:v>
                </c:pt>
                <c:pt idx="464">
                  <c:v>6831</c:v>
                </c:pt>
                <c:pt idx="465">
                  <c:v>6848</c:v>
                </c:pt>
                <c:pt idx="466">
                  <c:v>6860</c:v>
                </c:pt>
                <c:pt idx="467">
                  <c:v>6870</c:v>
                </c:pt>
                <c:pt idx="468">
                  <c:v>6886</c:v>
                </c:pt>
                <c:pt idx="469">
                  <c:v>6896</c:v>
                </c:pt>
                <c:pt idx="470">
                  <c:v>6897</c:v>
                </c:pt>
                <c:pt idx="471">
                  <c:v>6903</c:v>
                </c:pt>
                <c:pt idx="472">
                  <c:v>6927</c:v>
                </c:pt>
                <c:pt idx="473">
                  <c:v>6966</c:v>
                </c:pt>
                <c:pt idx="474">
                  <c:v>6967</c:v>
                </c:pt>
                <c:pt idx="475">
                  <c:v>6970</c:v>
                </c:pt>
                <c:pt idx="476">
                  <c:v>6995</c:v>
                </c:pt>
                <c:pt idx="477">
                  <c:v>7011</c:v>
                </c:pt>
                <c:pt idx="478">
                  <c:v>7030</c:v>
                </c:pt>
                <c:pt idx="479">
                  <c:v>7039</c:v>
                </c:pt>
                <c:pt idx="480">
                  <c:v>7078</c:v>
                </c:pt>
                <c:pt idx="481">
                  <c:v>7105</c:v>
                </c:pt>
                <c:pt idx="482">
                  <c:v>7106</c:v>
                </c:pt>
                <c:pt idx="483">
                  <c:v>7109</c:v>
                </c:pt>
                <c:pt idx="484">
                  <c:v>7120</c:v>
                </c:pt>
                <c:pt idx="485">
                  <c:v>7135</c:v>
                </c:pt>
                <c:pt idx="486">
                  <c:v>7177</c:v>
                </c:pt>
                <c:pt idx="487">
                  <c:v>7196</c:v>
                </c:pt>
                <c:pt idx="488">
                  <c:v>7231</c:v>
                </c:pt>
                <c:pt idx="489">
                  <c:v>7254</c:v>
                </c:pt>
                <c:pt idx="490">
                  <c:v>7255</c:v>
                </c:pt>
                <c:pt idx="491">
                  <c:v>7281</c:v>
                </c:pt>
                <c:pt idx="492">
                  <c:v>7286</c:v>
                </c:pt>
                <c:pt idx="493">
                  <c:v>7291</c:v>
                </c:pt>
                <c:pt idx="494">
                  <c:v>7314</c:v>
                </c:pt>
                <c:pt idx="495">
                  <c:v>7321</c:v>
                </c:pt>
                <c:pt idx="496">
                  <c:v>7333</c:v>
                </c:pt>
                <c:pt idx="497">
                  <c:v>7343</c:v>
                </c:pt>
                <c:pt idx="498">
                  <c:v>7350</c:v>
                </c:pt>
                <c:pt idx="499">
                  <c:v>7360</c:v>
                </c:pt>
                <c:pt idx="500">
                  <c:v>7363</c:v>
                </c:pt>
                <c:pt idx="501">
                  <c:v>7378</c:v>
                </c:pt>
                <c:pt idx="502">
                  <c:v>7391</c:v>
                </c:pt>
                <c:pt idx="503">
                  <c:v>7433</c:v>
                </c:pt>
                <c:pt idx="504">
                  <c:v>7437</c:v>
                </c:pt>
                <c:pt idx="505">
                  <c:v>7455</c:v>
                </c:pt>
                <c:pt idx="506">
                  <c:v>7489</c:v>
                </c:pt>
                <c:pt idx="507">
                  <c:v>7547</c:v>
                </c:pt>
                <c:pt idx="508">
                  <c:v>7551</c:v>
                </c:pt>
                <c:pt idx="509">
                  <c:v>7583</c:v>
                </c:pt>
                <c:pt idx="510">
                  <c:v>7600</c:v>
                </c:pt>
                <c:pt idx="511">
                  <c:v>7619</c:v>
                </c:pt>
                <c:pt idx="512">
                  <c:v>7620</c:v>
                </c:pt>
                <c:pt idx="513">
                  <c:v>7625</c:v>
                </c:pt>
                <c:pt idx="514">
                  <c:v>7648</c:v>
                </c:pt>
                <c:pt idx="515">
                  <c:v>7662</c:v>
                </c:pt>
                <c:pt idx="516">
                  <c:v>7667</c:v>
                </c:pt>
                <c:pt idx="517">
                  <c:v>7678</c:v>
                </c:pt>
                <c:pt idx="518">
                  <c:v>7720</c:v>
                </c:pt>
                <c:pt idx="519">
                  <c:v>7724</c:v>
                </c:pt>
                <c:pt idx="520">
                  <c:v>7749</c:v>
                </c:pt>
                <c:pt idx="521">
                  <c:v>7750</c:v>
                </c:pt>
                <c:pt idx="522">
                  <c:v>7757</c:v>
                </c:pt>
                <c:pt idx="523">
                  <c:v>7785</c:v>
                </c:pt>
                <c:pt idx="524">
                  <c:v>7786</c:v>
                </c:pt>
                <c:pt idx="525">
                  <c:v>7801</c:v>
                </c:pt>
                <c:pt idx="526">
                  <c:v>7818</c:v>
                </c:pt>
                <c:pt idx="527">
                  <c:v>7832</c:v>
                </c:pt>
                <c:pt idx="528">
                  <c:v>7841</c:v>
                </c:pt>
                <c:pt idx="529">
                  <c:v>7871</c:v>
                </c:pt>
                <c:pt idx="530">
                  <c:v>7872</c:v>
                </c:pt>
                <c:pt idx="531">
                  <c:v>7883</c:v>
                </c:pt>
                <c:pt idx="532">
                  <c:v>7927</c:v>
                </c:pt>
                <c:pt idx="533">
                  <c:v>7945</c:v>
                </c:pt>
                <c:pt idx="534">
                  <c:v>7961</c:v>
                </c:pt>
                <c:pt idx="535">
                  <c:v>7964</c:v>
                </c:pt>
                <c:pt idx="536">
                  <c:v>7974</c:v>
                </c:pt>
                <c:pt idx="537">
                  <c:v>7977</c:v>
                </c:pt>
                <c:pt idx="538">
                  <c:v>7993</c:v>
                </c:pt>
                <c:pt idx="539">
                  <c:v>8001</c:v>
                </c:pt>
                <c:pt idx="540">
                  <c:v>8030</c:v>
                </c:pt>
                <c:pt idx="541">
                  <c:v>8031</c:v>
                </c:pt>
                <c:pt idx="542">
                  <c:v>8038</c:v>
                </c:pt>
                <c:pt idx="543">
                  <c:v>8041</c:v>
                </c:pt>
                <c:pt idx="544">
                  <c:v>8042</c:v>
                </c:pt>
                <c:pt idx="545">
                  <c:v>8056</c:v>
                </c:pt>
                <c:pt idx="546">
                  <c:v>8057</c:v>
                </c:pt>
                <c:pt idx="547">
                  <c:v>8068</c:v>
                </c:pt>
                <c:pt idx="548">
                  <c:v>8074</c:v>
                </c:pt>
                <c:pt idx="549">
                  <c:v>8075</c:v>
                </c:pt>
                <c:pt idx="550">
                  <c:v>8097</c:v>
                </c:pt>
                <c:pt idx="551">
                  <c:v>8123</c:v>
                </c:pt>
                <c:pt idx="552">
                  <c:v>8138</c:v>
                </c:pt>
                <c:pt idx="553">
                  <c:v>8162</c:v>
                </c:pt>
                <c:pt idx="554">
                  <c:v>8179</c:v>
                </c:pt>
                <c:pt idx="555">
                  <c:v>8183</c:v>
                </c:pt>
                <c:pt idx="556">
                  <c:v>8190</c:v>
                </c:pt>
                <c:pt idx="557">
                  <c:v>8213</c:v>
                </c:pt>
                <c:pt idx="558">
                  <c:v>8222</c:v>
                </c:pt>
                <c:pt idx="559">
                  <c:v>8230</c:v>
                </c:pt>
                <c:pt idx="560">
                  <c:v>8237</c:v>
                </c:pt>
                <c:pt idx="561">
                  <c:v>8261</c:v>
                </c:pt>
                <c:pt idx="562">
                  <c:v>8266</c:v>
                </c:pt>
                <c:pt idx="563">
                  <c:v>8277</c:v>
                </c:pt>
                <c:pt idx="564">
                  <c:v>8281</c:v>
                </c:pt>
                <c:pt idx="565">
                  <c:v>8301</c:v>
                </c:pt>
                <c:pt idx="566">
                  <c:v>8309</c:v>
                </c:pt>
                <c:pt idx="567">
                  <c:v>8315</c:v>
                </c:pt>
                <c:pt idx="568">
                  <c:v>8323</c:v>
                </c:pt>
                <c:pt idx="569">
                  <c:v>8345</c:v>
                </c:pt>
                <c:pt idx="570">
                  <c:v>8360</c:v>
                </c:pt>
                <c:pt idx="571">
                  <c:v>8368</c:v>
                </c:pt>
                <c:pt idx="572">
                  <c:v>8381</c:v>
                </c:pt>
                <c:pt idx="573">
                  <c:v>8398</c:v>
                </c:pt>
                <c:pt idx="574">
                  <c:v>8412</c:v>
                </c:pt>
                <c:pt idx="575">
                  <c:v>8430</c:v>
                </c:pt>
                <c:pt idx="576">
                  <c:v>8517</c:v>
                </c:pt>
                <c:pt idx="577">
                  <c:v>8538</c:v>
                </c:pt>
                <c:pt idx="578">
                  <c:v>8589</c:v>
                </c:pt>
                <c:pt idx="579">
                  <c:v>8597</c:v>
                </c:pt>
                <c:pt idx="580">
                  <c:v>8607</c:v>
                </c:pt>
                <c:pt idx="581">
                  <c:v>8624</c:v>
                </c:pt>
                <c:pt idx="582">
                  <c:v>8639</c:v>
                </c:pt>
                <c:pt idx="583">
                  <c:v>8656</c:v>
                </c:pt>
                <c:pt idx="584">
                  <c:v>8669</c:v>
                </c:pt>
                <c:pt idx="585">
                  <c:v>8698</c:v>
                </c:pt>
                <c:pt idx="586">
                  <c:v>8713</c:v>
                </c:pt>
                <c:pt idx="587">
                  <c:v>8720</c:v>
                </c:pt>
                <c:pt idx="588">
                  <c:v>8726</c:v>
                </c:pt>
                <c:pt idx="589">
                  <c:v>8750</c:v>
                </c:pt>
                <c:pt idx="590">
                  <c:v>8753</c:v>
                </c:pt>
                <c:pt idx="591">
                  <c:v>8763</c:v>
                </c:pt>
                <c:pt idx="592">
                  <c:v>8781</c:v>
                </c:pt>
                <c:pt idx="593">
                  <c:v>8785</c:v>
                </c:pt>
                <c:pt idx="594">
                  <c:v>8795</c:v>
                </c:pt>
                <c:pt idx="595">
                  <c:v>8822</c:v>
                </c:pt>
                <c:pt idx="596">
                  <c:v>8828</c:v>
                </c:pt>
                <c:pt idx="597">
                  <c:v>8898</c:v>
                </c:pt>
                <c:pt idx="598">
                  <c:v>8912</c:v>
                </c:pt>
                <c:pt idx="599">
                  <c:v>8918</c:v>
                </c:pt>
                <c:pt idx="600">
                  <c:v>8926</c:v>
                </c:pt>
                <c:pt idx="601">
                  <c:v>8929</c:v>
                </c:pt>
                <c:pt idx="602">
                  <c:v>8961</c:v>
                </c:pt>
                <c:pt idx="603">
                  <c:v>8965</c:v>
                </c:pt>
                <c:pt idx="604">
                  <c:v>8993</c:v>
                </c:pt>
                <c:pt idx="605">
                  <c:v>9001</c:v>
                </c:pt>
                <c:pt idx="606">
                  <c:v>9020</c:v>
                </c:pt>
                <c:pt idx="607">
                  <c:v>9023</c:v>
                </c:pt>
                <c:pt idx="608">
                  <c:v>9035</c:v>
                </c:pt>
                <c:pt idx="609">
                  <c:v>9053</c:v>
                </c:pt>
                <c:pt idx="610">
                  <c:v>9165</c:v>
                </c:pt>
                <c:pt idx="611">
                  <c:v>9168</c:v>
                </c:pt>
                <c:pt idx="612">
                  <c:v>9213</c:v>
                </c:pt>
                <c:pt idx="613">
                  <c:v>9248</c:v>
                </c:pt>
                <c:pt idx="614">
                  <c:v>9269</c:v>
                </c:pt>
                <c:pt idx="615">
                  <c:v>9270</c:v>
                </c:pt>
                <c:pt idx="616">
                  <c:v>9285</c:v>
                </c:pt>
                <c:pt idx="617">
                  <c:v>9401</c:v>
                </c:pt>
                <c:pt idx="618">
                  <c:v>9407</c:v>
                </c:pt>
                <c:pt idx="619">
                  <c:v>9421</c:v>
                </c:pt>
                <c:pt idx="620">
                  <c:v>9428</c:v>
                </c:pt>
                <c:pt idx="621">
                  <c:v>9453</c:v>
                </c:pt>
                <c:pt idx="622">
                  <c:v>9463</c:v>
                </c:pt>
                <c:pt idx="623">
                  <c:v>9465</c:v>
                </c:pt>
                <c:pt idx="624">
                  <c:v>9467</c:v>
                </c:pt>
                <c:pt idx="625">
                  <c:v>9471</c:v>
                </c:pt>
                <c:pt idx="626">
                  <c:v>9472</c:v>
                </c:pt>
                <c:pt idx="627">
                  <c:v>9485</c:v>
                </c:pt>
                <c:pt idx="628">
                  <c:v>9523</c:v>
                </c:pt>
                <c:pt idx="629">
                  <c:v>9532</c:v>
                </c:pt>
                <c:pt idx="630">
                  <c:v>9557</c:v>
                </c:pt>
                <c:pt idx="631">
                  <c:v>9558</c:v>
                </c:pt>
                <c:pt idx="632">
                  <c:v>9583</c:v>
                </c:pt>
                <c:pt idx="633">
                  <c:v>9631</c:v>
                </c:pt>
                <c:pt idx="634">
                  <c:v>9643</c:v>
                </c:pt>
                <c:pt idx="635">
                  <c:v>9653</c:v>
                </c:pt>
                <c:pt idx="636">
                  <c:v>9667</c:v>
                </c:pt>
                <c:pt idx="637">
                  <c:v>9676</c:v>
                </c:pt>
                <c:pt idx="638">
                  <c:v>9699</c:v>
                </c:pt>
                <c:pt idx="639">
                  <c:v>9740</c:v>
                </c:pt>
                <c:pt idx="640">
                  <c:v>9741</c:v>
                </c:pt>
                <c:pt idx="641">
                  <c:v>9868</c:v>
                </c:pt>
                <c:pt idx="642">
                  <c:v>9890</c:v>
                </c:pt>
                <c:pt idx="643">
                  <c:v>9961</c:v>
                </c:pt>
                <c:pt idx="644">
                  <c:v>9967</c:v>
                </c:pt>
                <c:pt idx="645">
                  <c:v>9983</c:v>
                </c:pt>
                <c:pt idx="646">
                  <c:v>9987</c:v>
                </c:pt>
                <c:pt idx="647">
                  <c:v>50</c:v>
                </c:pt>
                <c:pt idx="648">
                  <c:v>82</c:v>
                </c:pt>
                <c:pt idx="649">
                  <c:v>89</c:v>
                </c:pt>
                <c:pt idx="650">
                  <c:v>102</c:v>
                </c:pt>
                <c:pt idx="651">
                  <c:v>120</c:v>
                </c:pt>
                <c:pt idx="652">
                  <c:v>157</c:v>
                </c:pt>
                <c:pt idx="653">
                  <c:v>174</c:v>
                </c:pt>
                <c:pt idx="654">
                  <c:v>185</c:v>
                </c:pt>
                <c:pt idx="655">
                  <c:v>189</c:v>
                </c:pt>
                <c:pt idx="656">
                  <c:v>198</c:v>
                </c:pt>
                <c:pt idx="657">
                  <c:v>223</c:v>
                </c:pt>
                <c:pt idx="658">
                  <c:v>248</c:v>
                </c:pt>
                <c:pt idx="659">
                  <c:v>274</c:v>
                </c:pt>
                <c:pt idx="660">
                  <c:v>325</c:v>
                </c:pt>
                <c:pt idx="661">
                  <c:v>328</c:v>
                </c:pt>
                <c:pt idx="662">
                  <c:v>360</c:v>
                </c:pt>
                <c:pt idx="663">
                  <c:v>378</c:v>
                </c:pt>
                <c:pt idx="664">
                  <c:v>384</c:v>
                </c:pt>
                <c:pt idx="665">
                  <c:v>401</c:v>
                </c:pt>
                <c:pt idx="666">
                  <c:v>410</c:v>
                </c:pt>
                <c:pt idx="667">
                  <c:v>417</c:v>
                </c:pt>
                <c:pt idx="668">
                  <c:v>436</c:v>
                </c:pt>
                <c:pt idx="669">
                  <c:v>517</c:v>
                </c:pt>
                <c:pt idx="670">
                  <c:v>535</c:v>
                </c:pt>
                <c:pt idx="671">
                  <c:v>575</c:v>
                </c:pt>
                <c:pt idx="672">
                  <c:v>591</c:v>
                </c:pt>
                <c:pt idx="673">
                  <c:v>593</c:v>
                </c:pt>
                <c:pt idx="674">
                  <c:v>613</c:v>
                </c:pt>
                <c:pt idx="675">
                  <c:v>625</c:v>
                </c:pt>
                <c:pt idx="676">
                  <c:v>644</c:v>
                </c:pt>
                <c:pt idx="677">
                  <c:v>659</c:v>
                </c:pt>
                <c:pt idx="678">
                  <c:v>681</c:v>
                </c:pt>
                <c:pt idx="679">
                  <c:v>692</c:v>
                </c:pt>
                <c:pt idx="680">
                  <c:v>703</c:v>
                </c:pt>
                <c:pt idx="681">
                  <c:v>706</c:v>
                </c:pt>
                <c:pt idx="682">
                  <c:v>714</c:v>
                </c:pt>
                <c:pt idx="683">
                  <c:v>736</c:v>
                </c:pt>
                <c:pt idx="684">
                  <c:v>745</c:v>
                </c:pt>
                <c:pt idx="685">
                  <c:v>757</c:v>
                </c:pt>
                <c:pt idx="686">
                  <c:v>780</c:v>
                </c:pt>
                <c:pt idx="687">
                  <c:v>818</c:v>
                </c:pt>
                <c:pt idx="688">
                  <c:v>842</c:v>
                </c:pt>
                <c:pt idx="689">
                  <c:v>851</c:v>
                </c:pt>
                <c:pt idx="690">
                  <c:v>901</c:v>
                </c:pt>
                <c:pt idx="691">
                  <c:v>937</c:v>
                </c:pt>
                <c:pt idx="692">
                  <c:v>942</c:v>
                </c:pt>
                <c:pt idx="693">
                  <c:v>963</c:v>
                </c:pt>
                <c:pt idx="694">
                  <c:v>966</c:v>
                </c:pt>
                <c:pt idx="695">
                  <c:v>1009</c:v>
                </c:pt>
                <c:pt idx="696">
                  <c:v>1025</c:v>
                </c:pt>
                <c:pt idx="697">
                  <c:v>1042</c:v>
                </c:pt>
                <c:pt idx="698">
                  <c:v>1051</c:v>
                </c:pt>
                <c:pt idx="699">
                  <c:v>1055</c:v>
                </c:pt>
                <c:pt idx="700">
                  <c:v>1071</c:v>
                </c:pt>
                <c:pt idx="701">
                  <c:v>1084</c:v>
                </c:pt>
                <c:pt idx="702">
                  <c:v>1106</c:v>
                </c:pt>
                <c:pt idx="703">
                  <c:v>1110</c:v>
                </c:pt>
                <c:pt idx="704">
                  <c:v>1121</c:v>
                </c:pt>
                <c:pt idx="705">
                  <c:v>1164</c:v>
                </c:pt>
                <c:pt idx="706">
                  <c:v>1173</c:v>
                </c:pt>
                <c:pt idx="707">
                  <c:v>1218</c:v>
                </c:pt>
                <c:pt idx="708">
                  <c:v>1227</c:v>
                </c:pt>
                <c:pt idx="709">
                  <c:v>1247</c:v>
                </c:pt>
                <c:pt idx="710">
                  <c:v>1277</c:v>
                </c:pt>
                <c:pt idx="711">
                  <c:v>1281</c:v>
                </c:pt>
                <c:pt idx="712">
                  <c:v>1350</c:v>
                </c:pt>
                <c:pt idx="713">
                  <c:v>1378</c:v>
                </c:pt>
                <c:pt idx="714">
                  <c:v>1379</c:v>
                </c:pt>
                <c:pt idx="715">
                  <c:v>1397</c:v>
                </c:pt>
                <c:pt idx="716">
                  <c:v>1398</c:v>
                </c:pt>
                <c:pt idx="717">
                  <c:v>1400</c:v>
                </c:pt>
                <c:pt idx="718">
                  <c:v>1406</c:v>
                </c:pt>
                <c:pt idx="719">
                  <c:v>1412</c:v>
                </c:pt>
                <c:pt idx="720">
                  <c:v>1427</c:v>
                </c:pt>
                <c:pt idx="721">
                  <c:v>1443</c:v>
                </c:pt>
                <c:pt idx="722">
                  <c:v>1496</c:v>
                </c:pt>
                <c:pt idx="723">
                  <c:v>1501</c:v>
                </c:pt>
                <c:pt idx="724">
                  <c:v>1504</c:v>
                </c:pt>
                <c:pt idx="725">
                  <c:v>1511</c:v>
                </c:pt>
                <c:pt idx="726">
                  <c:v>1544</c:v>
                </c:pt>
                <c:pt idx="727">
                  <c:v>1546</c:v>
                </c:pt>
                <c:pt idx="728">
                  <c:v>1548</c:v>
                </c:pt>
                <c:pt idx="729">
                  <c:v>1575</c:v>
                </c:pt>
                <c:pt idx="730">
                  <c:v>1583</c:v>
                </c:pt>
                <c:pt idx="731">
                  <c:v>1599</c:v>
                </c:pt>
                <c:pt idx="732">
                  <c:v>1669</c:v>
                </c:pt>
                <c:pt idx="733">
                  <c:v>1678</c:v>
                </c:pt>
                <c:pt idx="734">
                  <c:v>1679</c:v>
                </c:pt>
                <c:pt idx="735">
                  <c:v>1701</c:v>
                </c:pt>
                <c:pt idx="736">
                  <c:v>1725</c:v>
                </c:pt>
                <c:pt idx="737">
                  <c:v>1735</c:v>
                </c:pt>
                <c:pt idx="738">
                  <c:v>1742</c:v>
                </c:pt>
                <c:pt idx="739">
                  <c:v>1811</c:v>
                </c:pt>
                <c:pt idx="740">
                  <c:v>1827</c:v>
                </c:pt>
                <c:pt idx="741">
                  <c:v>1834</c:v>
                </c:pt>
                <c:pt idx="742">
                  <c:v>1852</c:v>
                </c:pt>
                <c:pt idx="743">
                  <c:v>1901</c:v>
                </c:pt>
                <c:pt idx="744">
                  <c:v>1903</c:v>
                </c:pt>
                <c:pt idx="745">
                  <c:v>1915</c:v>
                </c:pt>
                <c:pt idx="746">
                  <c:v>1950</c:v>
                </c:pt>
                <c:pt idx="747">
                  <c:v>1964</c:v>
                </c:pt>
                <c:pt idx="748">
                  <c:v>2012</c:v>
                </c:pt>
                <c:pt idx="749">
                  <c:v>2031</c:v>
                </c:pt>
                <c:pt idx="750">
                  <c:v>2051</c:v>
                </c:pt>
                <c:pt idx="751">
                  <c:v>2112</c:v>
                </c:pt>
                <c:pt idx="752">
                  <c:v>2122</c:v>
                </c:pt>
                <c:pt idx="753">
                  <c:v>2146</c:v>
                </c:pt>
                <c:pt idx="754">
                  <c:v>2186</c:v>
                </c:pt>
                <c:pt idx="755">
                  <c:v>2197</c:v>
                </c:pt>
                <c:pt idx="756">
                  <c:v>2255</c:v>
                </c:pt>
                <c:pt idx="757">
                  <c:v>2270</c:v>
                </c:pt>
                <c:pt idx="758">
                  <c:v>2274</c:v>
                </c:pt>
                <c:pt idx="759">
                  <c:v>2291</c:v>
                </c:pt>
                <c:pt idx="760">
                  <c:v>2299</c:v>
                </c:pt>
                <c:pt idx="761">
                  <c:v>2353</c:v>
                </c:pt>
                <c:pt idx="762">
                  <c:v>2373</c:v>
                </c:pt>
                <c:pt idx="763">
                  <c:v>2381</c:v>
                </c:pt>
                <c:pt idx="764">
                  <c:v>2421</c:v>
                </c:pt>
                <c:pt idx="765">
                  <c:v>2437</c:v>
                </c:pt>
                <c:pt idx="766">
                  <c:v>2480</c:v>
                </c:pt>
                <c:pt idx="767">
                  <c:v>2490</c:v>
                </c:pt>
                <c:pt idx="768">
                  <c:v>2518</c:v>
                </c:pt>
                <c:pt idx="769">
                  <c:v>2564</c:v>
                </c:pt>
                <c:pt idx="770">
                  <c:v>2578</c:v>
                </c:pt>
                <c:pt idx="771">
                  <c:v>2613</c:v>
                </c:pt>
                <c:pt idx="772">
                  <c:v>2643</c:v>
                </c:pt>
                <c:pt idx="773">
                  <c:v>2666</c:v>
                </c:pt>
                <c:pt idx="774">
                  <c:v>2693</c:v>
                </c:pt>
                <c:pt idx="775">
                  <c:v>2702</c:v>
                </c:pt>
                <c:pt idx="776">
                  <c:v>2703</c:v>
                </c:pt>
                <c:pt idx="777">
                  <c:v>2709</c:v>
                </c:pt>
                <c:pt idx="778">
                  <c:v>2713</c:v>
                </c:pt>
                <c:pt idx="779">
                  <c:v>2751</c:v>
                </c:pt>
                <c:pt idx="780">
                  <c:v>2825</c:v>
                </c:pt>
                <c:pt idx="781">
                  <c:v>2880</c:v>
                </c:pt>
                <c:pt idx="782">
                  <c:v>2897</c:v>
                </c:pt>
                <c:pt idx="783">
                  <c:v>2917</c:v>
                </c:pt>
                <c:pt idx="784">
                  <c:v>2958</c:v>
                </c:pt>
                <c:pt idx="785">
                  <c:v>3019</c:v>
                </c:pt>
                <c:pt idx="786">
                  <c:v>3058</c:v>
                </c:pt>
                <c:pt idx="787">
                  <c:v>3077</c:v>
                </c:pt>
                <c:pt idx="788">
                  <c:v>3078</c:v>
                </c:pt>
                <c:pt idx="789">
                  <c:v>3110</c:v>
                </c:pt>
                <c:pt idx="790">
                  <c:v>3147</c:v>
                </c:pt>
                <c:pt idx="791">
                  <c:v>3157</c:v>
                </c:pt>
                <c:pt idx="792">
                  <c:v>3203</c:v>
                </c:pt>
                <c:pt idx="793">
                  <c:v>3226</c:v>
                </c:pt>
                <c:pt idx="794">
                  <c:v>3243</c:v>
                </c:pt>
                <c:pt idx="795">
                  <c:v>3258</c:v>
                </c:pt>
                <c:pt idx="796">
                  <c:v>3264</c:v>
                </c:pt>
                <c:pt idx="797">
                  <c:v>3289</c:v>
                </c:pt>
                <c:pt idx="798">
                  <c:v>3342</c:v>
                </c:pt>
                <c:pt idx="799">
                  <c:v>3367</c:v>
                </c:pt>
                <c:pt idx="800">
                  <c:v>3372</c:v>
                </c:pt>
                <c:pt idx="801">
                  <c:v>3376</c:v>
                </c:pt>
                <c:pt idx="802">
                  <c:v>3382</c:v>
                </c:pt>
                <c:pt idx="803">
                  <c:v>3421</c:v>
                </c:pt>
                <c:pt idx="804">
                  <c:v>3424</c:v>
                </c:pt>
                <c:pt idx="805">
                  <c:v>3428</c:v>
                </c:pt>
                <c:pt idx="806">
                  <c:v>3430</c:v>
                </c:pt>
                <c:pt idx="807">
                  <c:v>3433</c:v>
                </c:pt>
                <c:pt idx="808">
                  <c:v>3471</c:v>
                </c:pt>
                <c:pt idx="809">
                  <c:v>3488</c:v>
                </c:pt>
                <c:pt idx="810">
                  <c:v>3492</c:v>
                </c:pt>
                <c:pt idx="811">
                  <c:v>3549</c:v>
                </c:pt>
                <c:pt idx="812">
                  <c:v>3560</c:v>
                </c:pt>
                <c:pt idx="813">
                  <c:v>3600</c:v>
                </c:pt>
                <c:pt idx="814">
                  <c:v>3618</c:v>
                </c:pt>
                <c:pt idx="815">
                  <c:v>3694</c:v>
                </c:pt>
                <c:pt idx="816">
                  <c:v>3695</c:v>
                </c:pt>
                <c:pt idx="817">
                  <c:v>3725</c:v>
                </c:pt>
                <c:pt idx="818">
                  <c:v>3751</c:v>
                </c:pt>
                <c:pt idx="819">
                  <c:v>3758</c:v>
                </c:pt>
                <c:pt idx="820">
                  <c:v>3798</c:v>
                </c:pt>
                <c:pt idx="821">
                  <c:v>3799</c:v>
                </c:pt>
                <c:pt idx="822">
                  <c:v>3849</c:v>
                </c:pt>
                <c:pt idx="823">
                  <c:v>3851</c:v>
                </c:pt>
                <c:pt idx="824">
                  <c:v>3854</c:v>
                </c:pt>
                <c:pt idx="825">
                  <c:v>3856</c:v>
                </c:pt>
                <c:pt idx="826">
                  <c:v>3866</c:v>
                </c:pt>
                <c:pt idx="827">
                  <c:v>3909</c:v>
                </c:pt>
                <c:pt idx="828">
                  <c:v>3930</c:v>
                </c:pt>
                <c:pt idx="829">
                  <c:v>3968</c:v>
                </c:pt>
                <c:pt idx="830">
                  <c:v>3982</c:v>
                </c:pt>
                <c:pt idx="831">
                  <c:v>3994</c:v>
                </c:pt>
                <c:pt idx="832">
                  <c:v>4018</c:v>
                </c:pt>
                <c:pt idx="833">
                  <c:v>4022</c:v>
                </c:pt>
                <c:pt idx="834">
                  <c:v>4027</c:v>
                </c:pt>
                <c:pt idx="835">
                  <c:v>4030</c:v>
                </c:pt>
                <c:pt idx="836">
                  <c:v>4119</c:v>
                </c:pt>
                <c:pt idx="837">
                  <c:v>4156</c:v>
                </c:pt>
                <c:pt idx="838">
                  <c:v>4161</c:v>
                </c:pt>
                <c:pt idx="839">
                  <c:v>4182</c:v>
                </c:pt>
                <c:pt idx="840">
                  <c:v>4241</c:v>
                </c:pt>
                <c:pt idx="841">
                  <c:v>4257</c:v>
                </c:pt>
                <c:pt idx="842">
                  <c:v>4259</c:v>
                </c:pt>
                <c:pt idx="843">
                  <c:v>4294</c:v>
                </c:pt>
                <c:pt idx="844">
                  <c:v>4314</c:v>
                </c:pt>
                <c:pt idx="845">
                  <c:v>4351</c:v>
                </c:pt>
                <c:pt idx="846">
                  <c:v>4383</c:v>
                </c:pt>
                <c:pt idx="847">
                  <c:v>4385</c:v>
                </c:pt>
                <c:pt idx="848">
                  <c:v>4392</c:v>
                </c:pt>
                <c:pt idx="849">
                  <c:v>4400</c:v>
                </c:pt>
                <c:pt idx="850">
                  <c:v>4409</c:v>
                </c:pt>
                <c:pt idx="851">
                  <c:v>4412</c:v>
                </c:pt>
                <c:pt idx="852">
                  <c:v>4414</c:v>
                </c:pt>
                <c:pt idx="853">
                  <c:v>4425</c:v>
                </c:pt>
                <c:pt idx="854">
                  <c:v>4432</c:v>
                </c:pt>
                <c:pt idx="855">
                  <c:v>4438</c:v>
                </c:pt>
                <c:pt idx="856">
                  <c:v>4505</c:v>
                </c:pt>
                <c:pt idx="857">
                  <c:v>4539</c:v>
                </c:pt>
                <c:pt idx="858">
                  <c:v>4550</c:v>
                </c:pt>
                <c:pt idx="859">
                  <c:v>4568</c:v>
                </c:pt>
                <c:pt idx="860">
                  <c:v>4572</c:v>
                </c:pt>
                <c:pt idx="861">
                  <c:v>4573</c:v>
                </c:pt>
                <c:pt idx="862">
                  <c:v>4594</c:v>
                </c:pt>
                <c:pt idx="863">
                  <c:v>4600</c:v>
                </c:pt>
                <c:pt idx="864">
                  <c:v>4643</c:v>
                </c:pt>
                <c:pt idx="865">
                  <c:v>4650</c:v>
                </c:pt>
                <c:pt idx="866">
                  <c:v>4661</c:v>
                </c:pt>
                <c:pt idx="867">
                  <c:v>4683</c:v>
                </c:pt>
                <c:pt idx="868">
                  <c:v>4735</c:v>
                </c:pt>
                <c:pt idx="869">
                  <c:v>4738</c:v>
                </c:pt>
                <c:pt idx="870">
                  <c:v>4743</c:v>
                </c:pt>
                <c:pt idx="871">
                  <c:v>4754</c:v>
                </c:pt>
                <c:pt idx="872">
                  <c:v>4771</c:v>
                </c:pt>
                <c:pt idx="873">
                  <c:v>4800</c:v>
                </c:pt>
                <c:pt idx="874">
                  <c:v>4910</c:v>
                </c:pt>
                <c:pt idx="875">
                  <c:v>4914</c:v>
                </c:pt>
                <c:pt idx="876">
                  <c:v>4989</c:v>
                </c:pt>
                <c:pt idx="877">
                  <c:v>5011</c:v>
                </c:pt>
                <c:pt idx="878">
                  <c:v>5052</c:v>
                </c:pt>
                <c:pt idx="879">
                  <c:v>5072</c:v>
                </c:pt>
                <c:pt idx="880">
                  <c:v>5076</c:v>
                </c:pt>
                <c:pt idx="881">
                  <c:v>5137</c:v>
                </c:pt>
                <c:pt idx="882">
                  <c:v>5164</c:v>
                </c:pt>
                <c:pt idx="883">
                  <c:v>5194</c:v>
                </c:pt>
                <c:pt idx="884">
                  <c:v>5213</c:v>
                </c:pt>
                <c:pt idx="885">
                  <c:v>5233</c:v>
                </c:pt>
                <c:pt idx="886">
                  <c:v>5242</c:v>
                </c:pt>
                <c:pt idx="887">
                  <c:v>5251</c:v>
                </c:pt>
                <c:pt idx="888">
                  <c:v>5253</c:v>
                </c:pt>
                <c:pt idx="889">
                  <c:v>5255</c:v>
                </c:pt>
                <c:pt idx="890">
                  <c:v>5280</c:v>
                </c:pt>
                <c:pt idx="891">
                  <c:v>5293</c:v>
                </c:pt>
                <c:pt idx="892">
                  <c:v>5330</c:v>
                </c:pt>
                <c:pt idx="893">
                  <c:v>5377</c:v>
                </c:pt>
                <c:pt idx="894">
                  <c:v>5381</c:v>
                </c:pt>
                <c:pt idx="895">
                  <c:v>5391</c:v>
                </c:pt>
                <c:pt idx="896">
                  <c:v>5406</c:v>
                </c:pt>
                <c:pt idx="897">
                  <c:v>5412</c:v>
                </c:pt>
                <c:pt idx="898">
                  <c:v>5418</c:v>
                </c:pt>
                <c:pt idx="899">
                  <c:v>5424</c:v>
                </c:pt>
                <c:pt idx="900">
                  <c:v>5436</c:v>
                </c:pt>
                <c:pt idx="901">
                  <c:v>5475</c:v>
                </c:pt>
                <c:pt idx="902">
                  <c:v>5477</c:v>
                </c:pt>
                <c:pt idx="903">
                  <c:v>5491</c:v>
                </c:pt>
                <c:pt idx="904">
                  <c:v>5494</c:v>
                </c:pt>
                <c:pt idx="905">
                  <c:v>5502</c:v>
                </c:pt>
                <c:pt idx="906">
                  <c:v>5534</c:v>
                </c:pt>
                <c:pt idx="907">
                  <c:v>5575</c:v>
                </c:pt>
                <c:pt idx="908">
                  <c:v>5577</c:v>
                </c:pt>
                <c:pt idx="909">
                  <c:v>5617</c:v>
                </c:pt>
                <c:pt idx="910">
                  <c:v>5651</c:v>
                </c:pt>
                <c:pt idx="911">
                  <c:v>5655</c:v>
                </c:pt>
                <c:pt idx="912">
                  <c:v>5666</c:v>
                </c:pt>
                <c:pt idx="913">
                  <c:v>5699</c:v>
                </c:pt>
                <c:pt idx="914">
                  <c:v>5702</c:v>
                </c:pt>
                <c:pt idx="915">
                  <c:v>5714</c:v>
                </c:pt>
                <c:pt idx="916">
                  <c:v>5731</c:v>
                </c:pt>
                <c:pt idx="917">
                  <c:v>5737</c:v>
                </c:pt>
                <c:pt idx="918">
                  <c:v>5799</c:v>
                </c:pt>
                <c:pt idx="919">
                  <c:v>5823</c:v>
                </c:pt>
                <c:pt idx="920">
                  <c:v>5866</c:v>
                </c:pt>
                <c:pt idx="921">
                  <c:v>5870</c:v>
                </c:pt>
                <c:pt idx="922">
                  <c:v>5928</c:v>
                </c:pt>
                <c:pt idx="923">
                  <c:v>5955</c:v>
                </c:pt>
                <c:pt idx="924">
                  <c:v>5991</c:v>
                </c:pt>
                <c:pt idx="925">
                  <c:v>5992</c:v>
                </c:pt>
                <c:pt idx="926">
                  <c:v>6011</c:v>
                </c:pt>
                <c:pt idx="927">
                  <c:v>6066</c:v>
                </c:pt>
                <c:pt idx="928">
                  <c:v>6086</c:v>
                </c:pt>
                <c:pt idx="929">
                  <c:v>6099</c:v>
                </c:pt>
                <c:pt idx="930">
                  <c:v>6125</c:v>
                </c:pt>
                <c:pt idx="931">
                  <c:v>6138</c:v>
                </c:pt>
                <c:pt idx="932">
                  <c:v>6193</c:v>
                </c:pt>
                <c:pt idx="933">
                  <c:v>6250</c:v>
                </c:pt>
                <c:pt idx="934">
                  <c:v>6255</c:v>
                </c:pt>
                <c:pt idx="935">
                  <c:v>6270</c:v>
                </c:pt>
                <c:pt idx="936">
                  <c:v>6299</c:v>
                </c:pt>
                <c:pt idx="937">
                  <c:v>6359</c:v>
                </c:pt>
                <c:pt idx="938">
                  <c:v>6361</c:v>
                </c:pt>
                <c:pt idx="939">
                  <c:v>6374</c:v>
                </c:pt>
                <c:pt idx="940">
                  <c:v>6382</c:v>
                </c:pt>
                <c:pt idx="941">
                  <c:v>6431</c:v>
                </c:pt>
                <c:pt idx="942">
                  <c:v>6440</c:v>
                </c:pt>
                <c:pt idx="943">
                  <c:v>6456</c:v>
                </c:pt>
                <c:pt idx="944">
                  <c:v>6507</c:v>
                </c:pt>
                <c:pt idx="945">
                  <c:v>6574</c:v>
                </c:pt>
                <c:pt idx="946">
                  <c:v>6579</c:v>
                </c:pt>
                <c:pt idx="947">
                  <c:v>6585</c:v>
                </c:pt>
                <c:pt idx="948">
                  <c:v>6618</c:v>
                </c:pt>
                <c:pt idx="949">
                  <c:v>6621</c:v>
                </c:pt>
                <c:pt idx="950">
                  <c:v>6632</c:v>
                </c:pt>
                <c:pt idx="951">
                  <c:v>6635</c:v>
                </c:pt>
                <c:pt idx="952">
                  <c:v>6641</c:v>
                </c:pt>
                <c:pt idx="953">
                  <c:v>6655</c:v>
                </c:pt>
                <c:pt idx="954">
                  <c:v>6670</c:v>
                </c:pt>
                <c:pt idx="955">
                  <c:v>6675</c:v>
                </c:pt>
                <c:pt idx="956">
                  <c:v>6688</c:v>
                </c:pt>
                <c:pt idx="957">
                  <c:v>6713</c:v>
                </c:pt>
                <c:pt idx="958">
                  <c:v>6722</c:v>
                </c:pt>
                <c:pt idx="959">
                  <c:v>6734</c:v>
                </c:pt>
                <c:pt idx="960">
                  <c:v>6738</c:v>
                </c:pt>
                <c:pt idx="961">
                  <c:v>6755</c:v>
                </c:pt>
                <c:pt idx="962">
                  <c:v>6769</c:v>
                </c:pt>
                <c:pt idx="963">
                  <c:v>6836</c:v>
                </c:pt>
                <c:pt idx="964">
                  <c:v>6898</c:v>
                </c:pt>
                <c:pt idx="965">
                  <c:v>6903</c:v>
                </c:pt>
                <c:pt idx="966">
                  <c:v>6919</c:v>
                </c:pt>
                <c:pt idx="967">
                  <c:v>6930</c:v>
                </c:pt>
                <c:pt idx="968">
                  <c:v>6948</c:v>
                </c:pt>
                <c:pt idx="969">
                  <c:v>6981</c:v>
                </c:pt>
                <c:pt idx="970">
                  <c:v>7004</c:v>
                </c:pt>
                <c:pt idx="971">
                  <c:v>7087</c:v>
                </c:pt>
                <c:pt idx="972">
                  <c:v>7100</c:v>
                </c:pt>
                <c:pt idx="973">
                  <c:v>7110</c:v>
                </c:pt>
                <c:pt idx="974">
                  <c:v>7161</c:v>
                </c:pt>
                <c:pt idx="975">
                  <c:v>7168</c:v>
                </c:pt>
                <c:pt idx="976">
                  <c:v>7171</c:v>
                </c:pt>
                <c:pt idx="977">
                  <c:v>7175</c:v>
                </c:pt>
                <c:pt idx="978">
                  <c:v>7214</c:v>
                </c:pt>
                <c:pt idx="979">
                  <c:v>7226</c:v>
                </c:pt>
                <c:pt idx="980">
                  <c:v>7300</c:v>
                </c:pt>
                <c:pt idx="981">
                  <c:v>7309</c:v>
                </c:pt>
                <c:pt idx="982">
                  <c:v>7348</c:v>
                </c:pt>
                <c:pt idx="983">
                  <c:v>7383</c:v>
                </c:pt>
                <c:pt idx="984">
                  <c:v>7437</c:v>
                </c:pt>
                <c:pt idx="985">
                  <c:v>7438</c:v>
                </c:pt>
                <c:pt idx="986">
                  <c:v>7450</c:v>
                </c:pt>
                <c:pt idx="987">
                  <c:v>7463</c:v>
                </c:pt>
                <c:pt idx="988">
                  <c:v>7542</c:v>
                </c:pt>
                <c:pt idx="989">
                  <c:v>7545</c:v>
                </c:pt>
                <c:pt idx="990">
                  <c:v>7547</c:v>
                </c:pt>
                <c:pt idx="991">
                  <c:v>7570</c:v>
                </c:pt>
                <c:pt idx="992">
                  <c:v>7653</c:v>
                </c:pt>
                <c:pt idx="993">
                  <c:v>7654</c:v>
                </c:pt>
                <c:pt idx="994">
                  <c:v>7673</c:v>
                </c:pt>
                <c:pt idx="995">
                  <c:v>7674</c:v>
                </c:pt>
                <c:pt idx="996">
                  <c:v>7698</c:v>
                </c:pt>
                <c:pt idx="997">
                  <c:v>7735</c:v>
                </c:pt>
                <c:pt idx="998">
                  <c:v>7736</c:v>
                </c:pt>
                <c:pt idx="999">
                  <c:v>7775</c:v>
                </c:pt>
                <c:pt idx="1000">
                  <c:v>7812</c:v>
                </c:pt>
                <c:pt idx="1001">
                  <c:v>7815</c:v>
                </c:pt>
                <c:pt idx="1002">
                  <c:v>7836</c:v>
                </c:pt>
                <c:pt idx="1003">
                  <c:v>7859</c:v>
                </c:pt>
                <c:pt idx="1004">
                  <c:v>7868</c:v>
                </c:pt>
                <c:pt idx="1005">
                  <c:v>7906</c:v>
                </c:pt>
                <c:pt idx="1006">
                  <c:v>7907</c:v>
                </c:pt>
                <c:pt idx="1007">
                  <c:v>7983</c:v>
                </c:pt>
                <c:pt idx="1008">
                  <c:v>7987</c:v>
                </c:pt>
                <c:pt idx="1009">
                  <c:v>8036</c:v>
                </c:pt>
                <c:pt idx="1010">
                  <c:v>8060</c:v>
                </c:pt>
                <c:pt idx="1011">
                  <c:v>8098</c:v>
                </c:pt>
                <c:pt idx="1012">
                  <c:v>8121</c:v>
                </c:pt>
                <c:pt idx="1013">
                  <c:v>8126</c:v>
                </c:pt>
                <c:pt idx="1014">
                  <c:v>8134</c:v>
                </c:pt>
                <c:pt idx="1015">
                  <c:v>8169</c:v>
                </c:pt>
                <c:pt idx="1016">
                  <c:v>8212</c:v>
                </c:pt>
                <c:pt idx="1017">
                  <c:v>8261</c:v>
                </c:pt>
                <c:pt idx="1018">
                  <c:v>8286</c:v>
                </c:pt>
                <c:pt idx="1019">
                  <c:v>8291</c:v>
                </c:pt>
                <c:pt idx="1020">
                  <c:v>8302</c:v>
                </c:pt>
                <c:pt idx="1021">
                  <c:v>8325</c:v>
                </c:pt>
                <c:pt idx="1022">
                  <c:v>8332</c:v>
                </c:pt>
                <c:pt idx="1023">
                  <c:v>8350</c:v>
                </c:pt>
                <c:pt idx="1024">
                  <c:v>8391</c:v>
                </c:pt>
                <c:pt idx="1025">
                  <c:v>8444</c:v>
                </c:pt>
                <c:pt idx="1026">
                  <c:v>8447</c:v>
                </c:pt>
                <c:pt idx="1027">
                  <c:v>8456</c:v>
                </c:pt>
                <c:pt idx="1028">
                  <c:v>8464</c:v>
                </c:pt>
                <c:pt idx="1029">
                  <c:v>8481</c:v>
                </c:pt>
                <c:pt idx="1030">
                  <c:v>8488</c:v>
                </c:pt>
                <c:pt idx="1031">
                  <c:v>8520</c:v>
                </c:pt>
                <c:pt idx="1032">
                  <c:v>8536</c:v>
                </c:pt>
                <c:pt idx="1033">
                  <c:v>8556</c:v>
                </c:pt>
                <c:pt idx="1034">
                  <c:v>8598</c:v>
                </c:pt>
                <c:pt idx="1035">
                  <c:v>8618</c:v>
                </c:pt>
                <c:pt idx="1036">
                  <c:v>8642</c:v>
                </c:pt>
                <c:pt idx="1037">
                  <c:v>8646</c:v>
                </c:pt>
                <c:pt idx="1038">
                  <c:v>8674</c:v>
                </c:pt>
                <c:pt idx="1039">
                  <c:v>8705</c:v>
                </c:pt>
                <c:pt idx="1040">
                  <c:v>8711</c:v>
                </c:pt>
                <c:pt idx="1041">
                  <c:v>8716</c:v>
                </c:pt>
                <c:pt idx="1042">
                  <c:v>8752</c:v>
                </c:pt>
                <c:pt idx="1043">
                  <c:v>8755</c:v>
                </c:pt>
                <c:pt idx="1044">
                  <c:v>8765</c:v>
                </c:pt>
                <c:pt idx="1045">
                  <c:v>8776</c:v>
                </c:pt>
                <c:pt idx="1046">
                  <c:v>8795</c:v>
                </c:pt>
                <c:pt idx="1047">
                  <c:v>8815</c:v>
                </c:pt>
                <c:pt idx="1048">
                  <c:v>8861</c:v>
                </c:pt>
                <c:pt idx="1049">
                  <c:v>8864</c:v>
                </c:pt>
                <c:pt idx="1050">
                  <c:v>8869</c:v>
                </c:pt>
                <c:pt idx="1051">
                  <c:v>8890</c:v>
                </c:pt>
                <c:pt idx="1052">
                  <c:v>8943</c:v>
                </c:pt>
                <c:pt idx="1053">
                  <c:v>8956</c:v>
                </c:pt>
                <c:pt idx="1054">
                  <c:v>8957</c:v>
                </c:pt>
                <c:pt idx="1055">
                  <c:v>8959</c:v>
                </c:pt>
                <c:pt idx="1056">
                  <c:v>9041</c:v>
                </c:pt>
                <c:pt idx="1057">
                  <c:v>9095</c:v>
                </c:pt>
                <c:pt idx="1058">
                  <c:v>9213</c:v>
                </c:pt>
                <c:pt idx="1059">
                  <c:v>9219</c:v>
                </c:pt>
                <c:pt idx="1060">
                  <c:v>9298</c:v>
                </c:pt>
                <c:pt idx="1061">
                  <c:v>9301</c:v>
                </c:pt>
                <c:pt idx="1062">
                  <c:v>9338</c:v>
                </c:pt>
                <c:pt idx="1063">
                  <c:v>9375</c:v>
                </c:pt>
                <c:pt idx="1064">
                  <c:v>9412</c:v>
                </c:pt>
                <c:pt idx="1065">
                  <c:v>9429</c:v>
                </c:pt>
                <c:pt idx="1066">
                  <c:v>9438</c:v>
                </c:pt>
                <c:pt idx="1067">
                  <c:v>9449</c:v>
                </c:pt>
                <c:pt idx="1068">
                  <c:v>9450</c:v>
                </c:pt>
                <c:pt idx="1069">
                  <c:v>9460</c:v>
                </c:pt>
                <c:pt idx="1070">
                  <c:v>9487</c:v>
                </c:pt>
                <c:pt idx="1071">
                  <c:v>9506</c:v>
                </c:pt>
                <c:pt idx="1072">
                  <c:v>9557</c:v>
                </c:pt>
                <c:pt idx="1073">
                  <c:v>9624</c:v>
                </c:pt>
                <c:pt idx="1074">
                  <c:v>9635</c:v>
                </c:pt>
                <c:pt idx="1075">
                  <c:v>9675</c:v>
                </c:pt>
                <c:pt idx="1076">
                  <c:v>9681</c:v>
                </c:pt>
                <c:pt idx="1077">
                  <c:v>9699</c:v>
                </c:pt>
                <c:pt idx="1078">
                  <c:v>9732</c:v>
                </c:pt>
                <c:pt idx="1079">
                  <c:v>9763</c:v>
                </c:pt>
                <c:pt idx="1080">
                  <c:v>9772</c:v>
                </c:pt>
                <c:pt idx="1081">
                  <c:v>9773</c:v>
                </c:pt>
                <c:pt idx="1082">
                  <c:v>9774</c:v>
                </c:pt>
                <c:pt idx="1083">
                  <c:v>9782</c:v>
                </c:pt>
                <c:pt idx="1084">
                  <c:v>9788</c:v>
                </c:pt>
                <c:pt idx="1085">
                  <c:v>9809</c:v>
                </c:pt>
                <c:pt idx="1086">
                  <c:v>9829</c:v>
                </c:pt>
                <c:pt idx="1087">
                  <c:v>9850</c:v>
                </c:pt>
                <c:pt idx="1088">
                  <c:v>9856</c:v>
                </c:pt>
                <c:pt idx="1089">
                  <c:v>9874</c:v>
                </c:pt>
                <c:pt idx="1090">
                  <c:v>9883</c:v>
                </c:pt>
                <c:pt idx="1091">
                  <c:v>9893</c:v>
                </c:pt>
                <c:pt idx="1092">
                  <c:v>9906</c:v>
                </c:pt>
                <c:pt idx="1093">
                  <c:v>9952</c:v>
                </c:pt>
                <c:pt idx="1094">
                  <c:v>9961</c:v>
                </c:pt>
              </c:strCache>
            </c:strRef>
          </c:cat>
          <c:val>
            <c:numRef>
              <c:f>Sheet1!$B$1:$B$1096</c:f>
              <c:numCache>
                <c:formatCode>General</c:formatCode>
                <c:ptCount val="1096"/>
                <c:pt idx="0">
                  <c:v>53.5408420114473</c:v>
                </c:pt>
                <c:pt idx="1">
                  <c:v>53.2306146503473</c:v>
                </c:pt>
                <c:pt idx="2">
                  <c:v>53.6992953892078</c:v>
                </c:pt>
                <c:pt idx="3">
                  <c:v>53.7616642652235</c:v>
                </c:pt>
                <c:pt idx="4">
                  <c:v>54.0672867595179</c:v>
                </c:pt>
                <c:pt idx="5">
                  <c:v>52.506113411552</c:v>
                </c:pt>
                <c:pt idx="6">
                  <c:v>52.4924573292932</c:v>
                </c:pt>
                <c:pt idx="7">
                  <c:v>53.3309187626347</c:v>
                </c:pt>
                <c:pt idx="8">
                  <c:v>52.3059236763105</c:v>
                </c:pt>
                <c:pt idx="9">
                  <c:v>53.1634184916563</c:v>
                </c:pt>
                <c:pt idx="10">
                  <c:v>54.3924207125713</c:v>
                </c:pt>
                <c:pt idx="11">
                  <c:v>52.0687198788389</c:v>
                </c:pt>
                <c:pt idx="12">
                  <c:v>52.0670475525383</c:v>
                </c:pt>
                <c:pt idx="13">
                  <c:v>51.8704594195727</c:v>
                </c:pt>
                <c:pt idx="14">
                  <c:v>53.9331374199782</c:v>
                </c:pt>
                <c:pt idx="15">
                  <c:v>51.6985584231586</c:v>
                </c:pt>
                <c:pt idx="16">
                  <c:v>53.2542849163977</c:v>
                </c:pt>
                <c:pt idx="17">
                  <c:v>53.8018447585584</c:v>
                </c:pt>
                <c:pt idx="18">
                  <c:v>51.7534572386185</c:v>
                </c:pt>
                <c:pt idx="19">
                  <c:v>51.5002376366027</c:v>
                </c:pt>
                <c:pt idx="20">
                  <c:v>52.0972511399058</c:v>
                </c:pt>
                <c:pt idx="21">
                  <c:v>51.0836695638279</c:v>
                </c:pt>
                <c:pt idx="22">
                  <c:v>52.3784982078669</c:v>
                </c:pt>
                <c:pt idx="23">
                  <c:v>50.6904601024211</c:v>
                </c:pt>
                <c:pt idx="24">
                  <c:v>50.4993422510606</c:v>
                </c:pt>
                <c:pt idx="25">
                  <c:v>50.6647582659156</c:v>
                </c:pt>
                <c:pt idx="26">
                  <c:v>50.5745076931618</c:v>
                </c:pt>
                <c:pt idx="27">
                  <c:v>52.3214974763215</c:v>
                </c:pt>
                <c:pt idx="28">
                  <c:v>50.4426240418719</c:v>
                </c:pt>
                <c:pt idx="29">
                  <c:v>50.4658465822264</c:v>
                </c:pt>
                <c:pt idx="30">
                  <c:v>50.842251262689</c:v>
                </c:pt>
                <c:pt idx="31">
                  <c:v>51.5024942324456</c:v>
                </c:pt>
                <c:pt idx="32">
                  <c:v>50.3511920116395</c:v>
                </c:pt>
                <c:pt idx="33">
                  <c:v>50.2876241674047</c:v>
                </c:pt>
                <c:pt idx="34">
                  <c:v>51.4527456060832</c:v>
                </c:pt>
                <c:pt idx="35">
                  <c:v>51.4713311291679</c:v>
                </c:pt>
                <c:pt idx="36">
                  <c:v>51.7434060866165</c:v>
                </c:pt>
                <c:pt idx="37">
                  <c:v>52.1328106111268</c:v>
                </c:pt>
                <c:pt idx="38">
                  <c:v>52.1436207184856</c:v>
                </c:pt>
                <c:pt idx="39">
                  <c:v>52.477041373731</c:v>
                </c:pt>
                <c:pt idx="40">
                  <c:v>52.7643192838011</c:v>
                </c:pt>
                <c:pt idx="41">
                  <c:v>52.8989826335714</c:v>
                </c:pt>
                <c:pt idx="42">
                  <c:v>51.3337764327168</c:v>
                </c:pt>
                <c:pt idx="43">
                  <c:v>50.6979349877442</c:v>
                </c:pt>
                <c:pt idx="44">
                  <c:v>52.4143324168497</c:v>
                </c:pt>
                <c:pt idx="45">
                  <c:v>51.8981862127381</c:v>
                </c:pt>
                <c:pt idx="46">
                  <c:v>52.8341755101444</c:v>
                </c:pt>
                <c:pt idx="47">
                  <c:v>53.0932702300515</c:v>
                </c:pt>
                <c:pt idx="48">
                  <c:v>52.103480131463</c:v>
                </c:pt>
                <c:pt idx="49">
                  <c:v>51.65876008481</c:v>
                </c:pt>
                <c:pt idx="50">
                  <c:v>50.5641241199479</c:v>
                </c:pt>
                <c:pt idx="51">
                  <c:v>52.4154133170861</c:v>
                </c:pt>
                <c:pt idx="52">
                  <c:v>53.160918648348</c:v>
                </c:pt>
                <c:pt idx="53">
                  <c:v>52.3530384765025</c:v>
                </c:pt>
                <c:pt idx="54">
                  <c:v>53.2719578089846</c:v>
                </c:pt>
                <c:pt idx="55">
                  <c:v>53.0473069891319</c:v>
                </c:pt>
                <c:pt idx="56">
                  <c:v>51.5029146137568</c:v>
                </c:pt>
                <c:pt idx="57">
                  <c:v>51.2163021710817</c:v>
                </c:pt>
                <c:pt idx="58">
                  <c:v>52.3437550864919</c:v>
                </c:pt>
                <c:pt idx="59">
                  <c:v>53.2455265979864</c:v>
                </c:pt>
                <c:pt idx="60">
                  <c:v>53.015420967573</c:v>
                </c:pt>
                <c:pt idx="61">
                  <c:v>52.9435406275073</c:v>
                </c:pt>
                <c:pt idx="62">
                  <c:v>51.9484090516354</c:v>
                </c:pt>
                <c:pt idx="63">
                  <c:v>52.1430128309935</c:v>
                </c:pt>
                <c:pt idx="64">
                  <c:v>53.0177271121079</c:v>
                </c:pt>
                <c:pt idx="65">
                  <c:v>51.9009080257394</c:v>
                </c:pt>
                <c:pt idx="66">
                  <c:v>51.5168606272074</c:v>
                </c:pt>
                <c:pt idx="67">
                  <c:v>53.3443145624308</c:v>
                </c:pt>
                <c:pt idx="68">
                  <c:v>50.4457974211398</c:v>
                </c:pt>
                <c:pt idx="69">
                  <c:v>52.3598791864509</c:v>
                </c:pt>
                <c:pt idx="70">
                  <c:v>52.6159213252953</c:v>
                </c:pt>
                <c:pt idx="71">
                  <c:v>52.5843765077973</c:v>
                </c:pt>
                <c:pt idx="72">
                  <c:v>50.807072188035</c:v>
                </c:pt>
                <c:pt idx="73">
                  <c:v>53.0296083152608</c:v>
                </c:pt>
                <c:pt idx="74">
                  <c:v>53.3592772618782</c:v>
                </c:pt>
                <c:pt idx="75">
                  <c:v>53.3754463029056</c:v>
                </c:pt>
                <c:pt idx="76">
                  <c:v>53.449762992063</c:v>
                </c:pt>
                <c:pt idx="77">
                  <c:v>52.7238280297065</c:v>
                </c:pt>
                <c:pt idx="78">
                  <c:v>53.4919869039965</c:v>
                </c:pt>
                <c:pt idx="79">
                  <c:v>53.4990434128737</c:v>
                </c:pt>
                <c:pt idx="80">
                  <c:v>52.6422656262911</c:v>
                </c:pt>
                <c:pt idx="81">
                  <c:v>52.3179241915246</c:v>
                </c:pt>
                <c:pt idx="82">
                  <c:v>53.5546839547165</c:v>
                </c:pt>
                <c:pt idx="83">
                  <c:v>51.8038985701586</c:v>
                </c:pt>
                <c:pt idx="84">
                  <c:v>51.7782627460344</c:v>
                </c:pt>
                <c:pt idx="85">
                  <c:v>53.6433012805201</c:v>
                </c:pt>
                <c:pt idx="86">
                  <c:v>53.6469520116607</c:v>
                </c:pt>
                <c:pt idx="87">
                  <c:v>51.7109943459292</c:v>
                </c:pt>
                <c:pt idx="88">
                  <c:v>52.498549909061</c:v>
                </c:pt>
                <c:pt idx="89">
                  <c:v>53.703731229928</c:v>
                </c:pt>
                <c:pt idx="90">
                  <c:v>52.4943742659503</c:v>
                </c:pt>
                <c:pt idx="91">
                  <c:v>51.4561401102428</c:v>
                </c:pt>
                <c:pt idx="92">
                  <c:v>52.8710681758632</c:v>
                </c:pt>
                <c:pt idx="93">
                  <c:v>53.7228569563332</c:v>
                </c:pt>
                <c:pt idx="94">
                  <c:v>53.0682343777996</c:v>
                </c:pt>
                <c:pt idx="95">
                  <c:v>51.1885651929318</c:v>
                </c:pt>
                <c:pt idx="96">
                  <c:v>52.639837592054</c:v>
                </c:pt>
                <c:pt idx="97">
                  <c:v>53.7241116098613</c:v>
                </c:pt>
                <c:pt idx="98">
                  <c:v>51.2516388148292</c:v>
                </c:pt>
                <c:pt idx="99">
                  <c:v>52.3362059246113</c:v>
                </c:pt>
                <c:pt idx="100">
                  <c:v>53.7643699258829</c:v>
                </c:pt>
                <c:pt idx="101">
                  <c:v>53.7781060188475</c:v>
                </c:pt>
                <c:pt idx="102">
                  <c:v>53.7377815453595</c:v>
                </c:pt>
                <c:pt idx="103">
                  <c:v>53.7866695632173</c:v>
                </c:pt>
                <c:pt idx="104">
                  <c:v>52.9358487452445</c:v>
                </c:pt>
                <c:pt idx="105">
                  <c:v>51.9074934584115</c:v>
                </c:pt>
                <c:pt idx="106">
                  <c:v>52.3422133491951</c:v>
                </c:pt>
                <c:pt idx="107">
                  <c:v>51.313889584284</c:v>
                </c:pt>
                <c:pt idx="108">
                  <c:v>52.8127866593476</c:v>
                </c:pt>
                <c:pt idx="109">
                  <c:v>53.5458497613295</c:v>
                </c:pt>
                <c:pt idx="110">
                  <c:v>53.2463487049381</c:v>
                </c:pt>
                <c:pt idx="111">
                  <c:v>52.7531586790743</c:v>
                </c:pt>
                <c:pt idx="112">
                  <c:v>52.6970664139279</c:v>
                </c:pt>
                <c:pt idx="113">
                  <c:v>50.9873469073901</c:v>
                </c:pt>
                <c:pt idx="114">
                  <c:v>51.6902529185745</c:v>
                </c:pt>
                <c:pt idx="115">
                  <c:v>52.7171904649952</c:v>
                </c:pt>
                <c:pt idx="116">
                  <c:v>51.8264119193795</c:v>
                </c:pt>
                <c:pt idx="117">
                  <c:v>52.458600059032</c:v>
                </c:pt>
                <c:pt idx="118">
                  <c:v>51.906832410919</c:v>
                </c:pt>
                <c:pt idx="119">
                  <c:v>52.8402376822778</c:v>
                </c:pt>
                <c:pt idx="120">
                  <c:v>50.9509707212769</c:v>
                </c:pt>
                <c:pt idx="121">
                  <c:v>50.6328470645504</c:v>
                </c:pt>
                <c:pt idx="122">
                  <c:v>51.7681836950749</c:v>
                </c:pt>
                <c:pt idx="123">
                  <c:v>52.5335810064279</c:v>
                </c:pt>
                <c:pt idx="124">
                  <c:v>51.6744157427267</c:v>
                </c:pt>
                <c:pt idx="125">
                  <c:v>50.6322197377592</c:v>
                </c:pt>
                <c:pt idx="126">
                  <c:v>50.5744996580201</c:v>
                </c:pt>
                <c:pt idx="127">
                  <c:v>50.5631616835563</c:v>
                </c:pt>
                <c:pt idx="128">
                  <c:v>50.5405740563068</c:v>
                </c:pt>
                <c:pt idx="129">
                  <c:v>51.1806972306209</c:v>
                </c:pt>
                <c:pt idx="130">
                  <c:v>50.5363381667365</c:v>
                </c:pt>
                <c:pt idx="131">
                  <c:v>50.4958850393535</c:v>
                </c:pt>
                <c:pt idx="132">
                  <c:v>50.5553609871792</c:v>
                </c:pt>
                <c:pt idx="133">
                  <c:v>50.4631130994383</c:v>
                </c:pt>
                <c:pt idx="134">
                  <c:v>51.2228388618047</c:v>
                </c:pt>
                <c:pt idx="135">
                  <c:v>51.894733974345</c:v>
                </c:pt>
                <c:pt idx="136">
                  <c:v>50.9289431109561</c:v>
                </c:pt>
                <c:pt idx="137">
                  <c:v>51.4179972393292</c:v>
                </c:pt>
                <c:pt idx="138">
                  <c:v>51.0318577347507</c:v>
                </c:pt>
                <c:pt idx="139">
                  <c:v>51.8492516660707</c:v>
                </c:pt>
                <c:pt idx="140">
                  <c:v>51.7637270713755</c:v>
                </c:pt>
                <c:pt idx="141">
                  <c:v>51.1715681286868</c:v>
                </c:pt>
                <c:pt idx="142">
                  <c:v>50.9002541294464</c:v>
                </c:pt>
                <c:pt idx="143">
                  <c:v>51.3604065304948</c:v>
                </c:pt>
                <c:pt idx="144">
                  <c:v>50.4951097344938</c:v>
                </c:pt>
                <c:pt idx="145">
                  <c:v>50.4079249573035</c:v>
                </c:pt>
                <c:pt idx="146">
                  <c:v>51.6905785948849</c:v>
                </c:pt>
                <c:pt idx="147">
                  <c:v>51.9502683391537</c:v>
                </c:pt>
                <c:pt idx="148">
                  <c:v>50.387146043994</c:v>
                </c:pt>
                <c:pt idx="149">
                  <c:v>51.2574232595338</c:v>
                </c:pt>
                <c:pt idx="150">
                  <c:v>51.0155913843805</c:v>
                </c:pt>
                <c:pt idx="151">
                  <c:v>51.3520823377727</c:v>
                </c:pt>
                <c:pt idx="152">
                  <c:v>52.0077674223998</c:v>
                </c:pt>
                <c:pt idx="153">
                  <c:v>52.0515351568591</c:v>
                </c:pt>
                <c:pt idx="154">
                  <c:v>50.3672513391993</c:v>
                </c:pt>
                <c:pt idx="155">
                  <c:v>51.0012974816582</c:v>
                </c:pt>
                <c:pt idx="156">
                  <c:v>51.1039577105656</c:v>
                </c:pt>
                <c:pt idx="157">
                  <c:v>50.2914598206362</c:v>
                </c:pt>
                <c:pt idx="158">
                  <c:v>50.369709192752</c:v>
                </c:pt>
                <c:pt idx="159">
                  <c:v>51.6259532464397</c:v>
                </c:pt>
                <c:pt idx="160">
                  <c:v>51.9187583694634</c:v>
                </c:pt>
                <c:pt idx="161">
                  <c:v>50.236977253745</c:v>
                </c:pt>
                <c:pt idx="162">
                  <c:v>50.2032042453912</c:v>
                </c:pt>
                <c:pt idx="163">
                  <c:v>50.0963486058172</c:v>
                </c:pt>
                <c:pt idx="164">
                  <c:v>51.3805147607116</c:v>
                </c:pt>
                <c:pt idx="165">
                  <c:v>51.7957497953348</c:v>
                </c:pt>
                <c:pt idx="166">
                  <c:v>50.1503327153096</c:v>
                </c:pt>
                <c:pt idx="167">
                  <c:v>48.3627744101789</c:v>
                </c:pt>
                <c:pt idx="168">
                  <c:v>50.2905021421153</c:v>
                </c:pt>
                <c:pt idx="169">
                  <c:v>52.0492548305351</c:v>
                </c:pt>
                <c:pt idx="170">
                  <c:v>51.3892273391927</c:v>
                </c:pt>
                <c:pt idx="171">
                  <c:v>52.141580776603</c:v>
                </c:pt>
                <c:pt idx="172">
                  <c:v>52.1207952139544</c:v>
                </c:pt>
                <c:pt idx="173">
                  <c:v>51.9635472092804</c:v>
                </c:pt>
                <c:pt idx="174">
                  <c:v>52.1337758759639</c:v>
                </c:pt>
                <c:pt idx="175">
                  <c:v>52.2609253725359</c:v>
                </c:pt>
                <c:pt idx="176">
                  <c:v>52.3581565089474</c:v>
                </c:pt>
                <c:pt idx="177">
                  <c:v>51.8207377751886</c:v>
                </c:pt>
                <c:pt idx="178">
                  <c:v>51.8164283204982</c:v>
                </c:pt>
                <c:pt idx="179">
                  <c:v>52.4004735668574</c:v>
                </c:pt>
                <c:pt idx="180">
                  <c:v>51.7948892305491</c:v>
                </c:pt>
                <c:pt idx="181">
                  <c:v>51.3632695958318</c:v>
                </c:pt>
                <c:pt idx="182">
                  <c:v>51.29544803192</c:v>
                </c:pt>
                <c:pt idx="183">
                  <c:v>52.594300831126</c:v>
                </c:pt>
                <c:pt idx="184">
                  <c:v>52.6391825895391</c:v>
                </c:pt>
                <c:pt idx="185">
                  <c:v>51.2705498876239</c:v>
                </c:pt>
                <c:pt idx="186">
                  <c:v>50.2267706029505</c:v>
                </c:pt>
                <c:pt idx="187">
                  <c:v>47.7482708546951</c:v>
                </c:pt>
                <c:pt idx="188">
                  <c:v>48.3781557403657</c:v>
                </c:pt>
                <c:pt idx="189">
                  <c:v>50.2270023805652</c:v>
                </c:pt>
                <c:pt idx="190">
                  <c:v>52.7020970992481</c:v>
                </c:pt>
                <c:pt idx="191">
                  <c:v>52.6934430908872</c:v>
                </c:pt>
                <c:pt idx="192">
                  <c:v>52.7051425770828</c:v>
                </c:pt>
                <c:pt idx="193">
                  <c:v>50.2149463021326</c:v>
                </c:pt>
                <c:pt idx="194">
                  <c:v>50.7554791409685</c:v>
                </c:pt>
                <c:pt idx="195">
                  <c:v>51.1531313423092</c:v>
                </c:pt>
                <c:pt idx="196">
                  <c:v>47.3621685902458</c:v>
                </c:pt>
                <c:pt idx="197">
                  <c:v>51.3449769286687</c:v>
                </c:pt>
                <c:pt idx="198">
                  <c:v>47.2934139212576</c:v>
                </c:pt>
                <c:pt idx="199">
                  <c:v>47.2681772332405</c:v>
                </c:pt>
                <c:pt idx="200">
                  <c:v>51.3899173075721</c:v>
                </c:pt>
                <c:pt idx="201">
                  <c:v>51.9309109002018</c:v>
                </c:pt>
                <c:pt idx="202">
                  <c:v>51.841610967478</c:v>
                </c:pt>
                <c:pt idx="203">
                  <c:v>52.1352798371893</c:v>
                </c:pt>
                <c:pt idx="204">
                  <c:v>52.1869754863894</c:v>
                </c:pt>
                <c:pt idx="205">
                  <c:v>52.1898371106684</c:v>
                </c:pt>
                <c:pt idx="206">
                  <c:v>51.5756473577374</c:v>
                </c:pt>
                <c:pt idx="207">
                  <c:v>52.3846194334865</c:v>
                </c:pt>
                <c:pt idx="208">
                  <c:v>52.5001108306042</c:v>
                </c:pt>
                <c:pt idx="209">
                  <c:v>52.1422509798843</c:v>
                </c:pt>
                <c:pt idx="210">
                  <c:v>50.9657974303461</c:v>
                </c:pt>
                <c:pt idx="211">
                  <c:v>51.0523640352831</c:v>
                </c:pt>
                <c:pt idx="212">
                  <c:v>52.5019865668688</c:v>
                </c:pt>
                <c:pt idx="213">
                  <c:v>50.5181972113054</c:v>
                </c:pt>
                <c:pt idx="214">
                  <c:v>50.8815906012043</c:v>
                </c:pt>
                <c:pt idx="215">
                  <c:v>50.5005280801317</c:v>
                </c:pt>
                <c:pt idx="216">
                  <c:v>52.3199017163348</c:v>
                </c:pt>
                <c:pt idx="217">
                  <c:v>50.9366545179025</c:v>
                </c:pt>
                <c:pt idx="218">
                  <c:v>52.1503475650572</c:v>
                </c:pt>
                <c:pt idx="219">
                  <c:v>50.7595425559192</c:v>
                </c:pt>
                <c:pt idx="220">
                  <c:v>51.2580235579033</c:v>
                </c:pt>
                <c:pt idx="221">
                  <c:v>52.2860139049084</c:v>
                </c:pt>
                <c:pt idx="222">
                  <c:v>51.8861004565429</c:v>
                </c:pt>
                <c:pt idx="223">
                  <c:v>51.7645624602319</c:v>
                </c:pt>
                <c:pt idx="224">
                  <c:v>52.6170925298737</c:v>
                </c:pt>
                <c:pt idx="225">
                  <c:v>50.7485993628749</c:v>
                </c:pt>
                <c:pt idx="226">
                  <c:v>51.4340302067076</c:v>
                </c:pt>
                <c:pt idx="227">
                  <c:v>52.6415595271649</c:v>
                </c:pt>
                <c:pt idx="228">
                  <c:v>52.7607067709675</c:v>
                </c:pt>
                <c:pt idx="229">
                  <c:v>51.5753175092707</c:v>
                </c:pt>
                <c:pt idx="230">
                  <c:v>51.485718020003</c:v>
                </c:pt>
                <c:pt idx="231">
                  <c:v>52.51309975467</c:v>
                </c:pt>
                <c:pt idx="232">
                  <c:v>52.5191982983696</c:v>
                </c:pt>
                <c:pt idx="233">
                  <c:v>52.8411663943352</c:v>
                </c:pt>
                <c:pt idx="234">
                  <c:v>50.7044265166991</c:v>
                </c:pt>
                <c:pt idx="235">
                  <c:v>51.9842563219168</c:v>
                </c:pt>
                <c:pt idx="236">
                  <c:v>52.8539749470966</c:v>
                </c:pt>
                <c:pt idx="237">
                  <c:v>50.415429719139</c:v>
                </c:pt>
                <c:pt idx="238">
                  <c:v>52.0125041303636</c:v>
                </c:pt>
                <c:pt idx="239">
                  <c:v>51.7916520271519</c:v>
                </c:pt>
                <c:pt idx="240">
                  <c:v>52.6350916145852</c:v>
                </c:pt>
                <c:pt idx="241">
                  <c:v>51.6476286675448</c:v>
                </c:pt>
                <c:pt idx="242">
                  <c:v>52.8967033971986</c:v>
                </c:pt>
                <c:pt idx="243">
                  <c:v>51.5106772135118</c:v>
                </c:pt>
                <c:pt idx="244">
                  <c:v>50.6986313161996</c:v>
                </c:pt>
                <c:pt idx="245">
                  <c:v>51.2568583595478</c:v>
                </c:pt>
                <c:pt idx="246">
                  <c:v>52.1926356535902</c:v>
                </c:pt>
                <c:pt idx="247">
                  <c:v>52.9394205572146</c:v>
                </c:pt>
                <c:pt idx="248">
                  <c:v>51.120446723788</c:v>
                </c:pt>
                <c:pt idx="249">
                  <c:v>51.4015734250845</c:v>
                </c:pt>
                <c:pt idx="250">
                  <c:v>52.0734899452363</c:v>
                </c:pt>
                <c:pt idx="251">
                  <c:v>50.5441781601612</c:v>
                </c:pt>
                <c:pt idx="252">
                  <c:v>51.880376345306</c:v>
                </c:pt>
                <c:pt idx="253">
                  <c:v>52.8775169155365</c:v>
                </c:pt>
                <c:pt idx="254">
                  <c:v>50.4067348065898</c:v>
                </c:pt>
                <c:pt idx="255">
                  <c:v>51.3778819878641</c:v>
                </c:pt>
                <c:pt idx="256">
                  <c:v>51.0578184565252</c:v>
                </c:pt>
                <c:pt idx="257">
                  <c:v>51.6885164948585</c:v>
                </c:pt>
                <c:pt idx="258">
                  <c:v>50.9618402619904</c:v>
                </c:pt>
                <c:pt idx="259">
                  <c:v>52.9589108596954</c:v>
                </c:pt>
                <c:pt idx="260">
                  <c:v>50.4019626756596</c:v>
                </c:pt>
                <c:pt idx="261">
                  <c:v>50.7691645369821</c:v>
                </c:pt>
                <c:pt idx="262">
                  <c:v>50.3524754065277</c:v>
                </c:pt>
                <c:pt idx="263">
                  <c:v>51.9248450867981</c:v>
                </c:pt>
                <c:pt idx="264">
                  <c:v>52.5312316685863</c:v>
                </c:pt>
                <c:pt idx="265">
                  <c:v>52.9666468434495</c:v>
                </c:pt>
                <c:pt idx="266">
                  <c:v>53.022845982809</c:v>
                </c:pt>
                <c:pt idx="267">
                  <c:v>52.9757327775892</c:v>
                </c:pt>
                <c:pt idx="268">
                  <c:v>51.4606781264464</c:v>
                </c:pt>
                <c:pt idx="269">
                  <c:v>50.9307312752682</c:v>
                </c:pt>
                <c:pt idx="270">
                  <c:v>53.0316464487238</c:v>
                </c:pt>
                <c:pt idx="271">
                  <c:v>53.0161217900782</c:v>
                </c:pt>
                <c:pt idx="272">
                  <c:v>51.7677339782561</c:v>
                </c:pt>
                <c:pt idx="273">
                  <c:v>51.0150352288203</c:v>
                </c:pt>
                <c:pt idx="274">
                  <c:v>50.4325853461652</c:v>
                </c:pt>
                <c:pt idx="275">
                  <c:v>51.2918604701638</c:v>
                </c:pt>
                <c:pt idx="276">
                  <c:v>53.0442562760923</c:v>
                </c:pt>
                <c:pt idx="277">
                  <c:v>52.4667344368522</c:v>
                </c:pt>
                <c:pt idx="278">
                  <c:v>50.3692164400639</c:v>
                </c:pt>
                <c:pt idx="279">
                  <c:v>50.3382362984279</c:v>
                </c:pt>
                <c:pt idx="280">
                  <c:v>50.6720596125393</c:v>
                </c:pt>
                <c:pt idx="281">
                  <c:v>50.3361572203426</c:v>
                </c:pt>
                <c:pt idx="282">
                  <c:v>50.9065703834107</c:v>
                </c:pt>
                <c:pt idx="283">
                  <c:v>50.2823260401098</c:v>
                </c:pt>
                <c:pt idx="284">
                  <c:v>50.2276002508198</c:v>
                </c:pt>
                <c:pt idx="285">
                  <c:v>51.7914303651354</c:v>
                </c:pt>
                <c:pt idx="286">
                  <c:v>50.9637938920137</c:v>
                </c:pt>
                <c:pt idx="287">
                  <c:v>50.1741867782531</c:v>
                </c:pt>
                <c:pt idx="288">
                  <c:v>50.1600597001353</c:v>
                </c:pt>
                <c:pt idx="289">
                  <c:v>50.1563186970039</c:v>
                </c:pt>
                <c:pt idx="290">
                  <c:v>50.0313091313207</c:v>
                </c:pt>
                <c:pt idx="291">
                  <c:v>51.1224916723526</c:v>
                </c:pt>
                <c:pt idx="292">
                  <c:v>50.5883019600456</c:v>
                </c:pt>
                <c:pt idx="293">
                  <c:v>50.0063690503633</c:v>
                </c:pt>
                <c:pt idx="294">
                  <c:v>49.9024955520671</c:v>
                </c:pt>
                <c:pt idx="295">
                  <c:v>49.9021359851925</c:v>
                </c:pt>
                <c:pt idx="296">
                  <c:v>51.9046980939884</c:v>
                </c:pt>
                <c:pt idx="297">
                  <c:v>51.2174835864452</c:v>
                </c:pt>
                <c:pt idx="298">
                  <c:v>50.8554817225256</c:v>
                </c:pt>
                <c:pt idx="299">
                  <c:v>48.7815950467766</c:v>
                </c:pt>
                <c:pt idx="300">
                  <c:v>51.7917482845407</c:v>
                </c:pt>
                <c:pt idx="301">
                  <c:v>51.9106355292446</c:v>
                </c:pt>
                <c:pt idx="302">
                  <c:v>51.9643237420309</c:v>
                </c:pt>
                <c:pt idx="303">
                  <c:v>51.7111174262681</c:v>
                </c:pt>
                <c:pt idx="304">
                  <c:v>51.8471974138257</c:v>
                </c:pt>
                <c:pt idx="305">
                  <c:v>50.4297042349393</c:v>
                </c:pt>
                <c:pt idx="306">
                  <c:v>48.7674701897626</c:v>
                </c:pt>
                <c:pt idx="307">
                  <c:v>51.9341980429214</c:v>
                </c:pt>
                <c:pt idx="308">
                  <c:v>52.038952657116</c:v>
                </c:pt>
                <c:pt idx="309">
                  <c:v>50.3693621404678</c:v>
                </c:pt>
                <c:pt idx="310">
                  <c:v>48.4064863502931</c:v>
                </c:pt>
                <c:pt idx="311">
                  <c:v>49.5832662539421</c:v>
                </c:pt>
                <c:pt idx="312">
                  <c:v>47.7421139548355</c:v>
                </c:pt>
                <c:pt idx="313">
                  <c:v>52.0959831221994</c:v>
                </c:pt>
                <c:pt idx="314">
                  <c:v>52.097491821724</c:v>
                </c:pt>
                <c:pt idx="315">
                  <c:v>52.1938528805138</c:v>
                </c:pt>
                <c:pt idx="316">
                  <c:v>51.7347019923144</c:v>
                </c:pt>
                <c:pt idx="317">
                  <c:v>52.354859683759</c:v>
                </c:pt>
                <c:pt idx="318">
                  <c:v>51.4932508649094</c:v>
                </c:pt>
                <c:pt idx="319">
                  <c:v>51.0504022115341</c:v>
                </c:pt>
                <c:pt idx="320">
                  <c:v>50.9458741911635</c:v>
                </c:pt>
                <c:pt idx="321">
                  <c:v>51.5145296706083</c:v>
                </c:pt>
                <c:pt idx="322">
                  <c:v>52.8089053496287</c:v>
                </c:pt>
                <c:pt idx="323">
                  <c:v>52.8214663460405</c:v>
                </c:pt>
                <c:pt idx="324">
                  <c:v>53.0467588514943</c:v>
                </c:pt>
                <c:pt idx="325">
                  <c:v>52.5195725635177</c:v>
                </c:pt>
                <c:pt idx="326">
                  <c:v>52.2105405188684</c:v>
                </c:pt>
                <c:pt idx="327">
                  <c:v>50.5305768485033</c:v>
                </c:pt>
                <c:pt idx="328">
                  <c:v>50.3099577447394</c:v>
                </c:pt>
                <c:pt idx="329">
                  <c:v>47.6405372362669</c:v>
                </c:pt>
                <c:pt idx="330">
                  <c:v>47.6293052295628</c:v>
                </c:pt>
                <c:pt idx="331">
                  <c:v>48.4782660263528</c:v>
                </c:pt>
                <c:pt idx="332">
                  <c:v>50.9718865451538</c:v>
                </c:pt>
                <c:pt idx="333">
                  <c:v>52.148354977457</c:v>
                </c:pt>
                <c:pt idx="334">
                  <c:v>47.545052162675</c:v>
                </c:pt>
                <c:pt idx="335">
                  <c:v>47.4311184915255</c:v>
                </c:pt>
                <c:pt idx="336">
                  <c:v>51.906236811429</c:v>
                </c:pt>
                <c:pt idx="337">
                  <c:v>50.4910424231649</c:v>
                </c:pt>
                <c:pt idx="338">
                  <c:v>50.8075679266411</c:v>
                </c:pt>
                <c:pt idx="339">
                  <c:v>51.7797474410027</c:v>
                </c:pt>
                <c:pt idx="340">
                  <c:v>51.6099139822569</c:v>
                </c:pt>
                <c:pt idx="341">
                  <c:v>47.6521744132758</c:v>
                </c:pt>
                <c:pt idx="342">
                  <c:v>49.9360839995511</c:v>
                </c:pt>
                <c:pt idx="343">
                  <c:v>49.8196300627846</c:v>
                </c:pt>
                <c:pt idx="344">
                  <c:v>51.5849303793083</c:v>
                </c:pt>
                <c:pt idx="345">
                  <c:v>47.1847285545621</c:v>
                </c:pt>
                <c:pt idx="346">
                  <c:v>52.3084817607638</c:v>
                </c:pt>
                <c:pt idx="347">
                  <c:v>46.7387166109768</c:v>
                </c:pt>
                <c:pt idx="348">
                  <c:v>51.6052861442091</c:v>
                </c:pt>
                <c:pt idx="349">
                  <c:v>52.5232141239825</c:v>
                </c:pt>
                <c:pt idx="350">
                  <c:v>46.6612014400597</c:v>
                </c:pt>
                <c:pt idx="351">
                  <c:v>52.7308531162612</c:v>
                </c:pt>
                <c:pt idx="352">
                  <c:v>51.7891243137643</c:v>
                </c:pt>
                <c:pt idx="353">
                  <c:v>51.3361263964051</c:v>
                </c:pt>
                <c:pt idx="354">
                  <c:v>52.7642201714131</c:v>
                </c:pt>
                <c:pt idx="355">
                  <c:v>52.8832179144006</c:v>
                </c:pt>
                <c:pt idx="356">
                  <c:v>50.4422144256234</c:v>
                </c:pt>
                <c:pt idx="357">
                  <c:v>47.8326030779081</c:v>
                </c:pt>
                <c:pt idx="358">
                  <c:v>52.9906993576756</c:v>
                </c:pt>
                <c:pt idx="359">
                  <c:v>50.7017264061372</c:v>
                </c:pt>
                <c:pt idx="360">
                  <c:v>46.6499033204352</c:v>
                </c:pt>
                <c:pt idx="361">
                  <c:v>46.6079055868922</c:v>
                </c:pt>
                <c:pt idx="362">
                  <c:v>48.3310201464199</c:v>
                </c:pt>
                <c:pt idx="363">
                  <c:v>51.6108672918761</c:v>
                </c:pt>
                <c:pt idx="364">
                  <c:v>52.0078916168154</c:v>
                </c:pt>
                <c:pt idx="365">
                  <c:v>53.0563047315308</c:v>
                </c:pt>
                <c:pt idx="366">
                  <c:v>53.0581232808448</c:v>
                </c:pt>
                <c:pt idx="367">
                  <c:v>51.1746377396923</c:v>
                </c:pt>
                <c:pt idx="368">
                  <c:v>50.7147808966459</c:v>
                </c:pt>
                <c:pt idx="369">
                  <c:v>52.6923011519189</c:v>
                </c:pt>
                <c:pt idx="370">
                  <c:v>51.0796590912116</c:v>
                </c:pt>
                <c:pt idx="371">
                  <c:v>53.0662504249076</c:v>
                </c:pt>
                <c:pt idx="372">
                  <c:v>50.8431575663179</c:v>
                </c:pt>
                <c:pt idx="373">
                  <c:v>50.2567597984993</c:v>
                </c:pt>
                <c:pt idx="374">
                  <c:v>47.4509654458178</c:v>
                </c:pt>
                <c:pt idx="375">
                  <c:v>51.4572810457211</c:v>
                </c:pt>
                <c:pt idx="376">
                  <c:v>51.4930460504023</c:v>
                </c:pt>
                <c:pt idx="377">
                  <c:v>53.0832796371625</c:v>
                </c:pt>
                <c:pt idx="378">
                  <c:v>53.1190362120029</c:v>
                </c:pt>
                <c:pt idx="379">
                  <c:v>52.0277325280822</c:v>
                </c:pt>
                <c:pt idx="380">
                  <c:v>51.6051574669926</c:v>
                </c:pt>
                <c:pt idx="381">
                  <c:v>53.1265554777971</c:v>
                </c:pt>
                <c:pt idx="382">
                  <c:v>51.4079435082729</c:v>
                </c:pt>
                <c:pt idx="383">
                  <c:v>50.7172215960387</c:v>
                </c:pt>
                <c:pt idx="384">
                  <c:v>53.1319870169544</c:v>
                </c:pt>
                <c:pt idx="385">
                  <c:v>50.6441895608708</c:v>
                </c:pt>
                <c:pt idx="386">
                  <c:v>53.1586025322461</c:v>
                </c:pt>
                <c:pt idx="387">
                  <c:v>52.8377321085648</c:v>
                </c:pt>
                <c:pt idx="388">
                  <c:v>53.1640782970552</c:v>
                </c:pt>
                <c:pt idx="389">
                  <c:v>52.7338054511129</c:v>
                </c:pt>
                <c:pt idx="390">
                  <c:v>52.5073543663573</c:v>
                </c:pt>
                <c:pt idx="391">
                  <c:v>50.6451861050614</c:v>
                </c:pt>
                <c:pt idx="392">
                  <c:v>52.6313449870917</c:v>
                </c:pt>
                <c:pt idx="393">
                  <c:v>53.1728880814778</c:v>
                </c:pt>
                <c:pt idx="394">
                  <c:v>47.505744562237</c:v>
                </c:pt>
                <c:pt idx="395">
                  <c:v>51.3434239927613</c:v>
                </c:pt>
                <c:pt idx="396">
                  <c:v>51.2569218489998</c:v>
                </c:pt>
                <c:pt idx="397">
                  <c:v>47.890503664593</c:v>
                </c:pt>
                <c:pt idx="398">
                  <c:v>47.2616025034569</c:v>
                </c:pt>
                <c:pt idx="399">
                  <c:v>52.87775825615</c:v>
                </c:pt>
                <c:pt idx="400">
                  <c:v>46.862267937073</c:v>
                </c:pt>
                <c:pt idx="401">
                  <c:v>52.387315193287</c:v>
                </c:pt>
                <c:pt idx="402">
                  <c:v>46.3150050866002</c:v>
                </c:pt>
                <c:pt idx="403">
                  <c:v>46.0456818029287</c:v>
                </c:pt>
                <c:pt idx="404">
                  <c:v>46.0143664381063</c:v>
                </c:pt>
                <c:pt idx="405">
                  <c:v>45.6713856514018</c:v>
                </c:pt>
                <c:pt idx="406">
                  <c:v>45.50901076155</c:v>
                </c:pt>
                <c:pt idx="407">
                  <c:v>45.4606377757391</c:v>
                </c:pt>
                <c:pt idx="408">
                  <c:v>47.9668714837971</c:v>
                </c:pt>
                <c:pt idx="409">
                  <c:v>48.5967320848579</c:v>
                </c:pt>
                <c:pt idx="410">
                  <c:v>45.4050791274879</c:v>
                </c:pt>
                <c:pt idx="411">
                  <c:v>46.9935916560215</c:v>
                </c:pt>
                <c:pt idx="412">
                  <c:v>44.9533916439392</c:v>
                </c:pt>
                <c:pt idx="413">
                  <c:v>51.0251266422632</c:v>
                </c:pt>
                <c:pt idx="414">
                  <c:v>45.5284492994479</c:v>
                </c:pt>
                <c:pt idx="415">
                  <c:v>44.7012302670012</c:v>
                </c:pt>
                <c:pt idx="416">
                  <c:v>44.5511461761738</c:v>
                </c:pt>
                <c:pt idx="417">
                  <c:v>44.4523525060057</c:v>
                </c:pt>
                <c:pt idx="418">
                  <c:v>44.3602539493544</c:v>
                </c:pt>
                <c:pt idx="419">
                  <c:v>44.2851639161977</c:v>
                </c:pt>
                <c:pt idx="420">
                  <c:v>49.3047172321706</c:v>
                </c:pt>
                <c:pt idx="421">
                  <c:v>50.9057711657933</c:v>
                </c:pt>
                <c:pt idx="422">
                  <c:v>50.6590999096123</c:v>
                </c:pt>
                <c:pt idx="423">
                  <c:v>50.076456385489</c:v>
                </c:pt>
                <c:pt idx="424">
                  <c:v>51.0810640090417</c:v>
                </c:pt>
                <c:pt idx="425">
                  <c:v>46.909471954667</c:v>
                </c:pt>
                <c:pt idx="426">
                  <c:v>46.6385349162993</c:v>
                </c:pt>
                <c:pt idx="427">
                  <c:v>50.4628974713107</c:v>
                </c:pt>
                <c:pt idx="428">
                  <c:v>51.7198482056405</c:v>
                </c:pt>
                <c:pt idx="429">
                  <c:v>52.0702000309221</c:v>
                </c:pt>
                <c:pt idx="430">
                  <c:v>50.2720682699275</c:v>
                </c:pt>
                <c:pt idx="431">
                  <c:v>52.109943688902</c:v>
                </c:pt>
                <c:pt idx="432">
                  <c:v>45.6645052629817</c:v>
                </c:pt>
                <c:pt idx="433">
                  <c:v>51.6521764706852</c:v>
                </c:pt>
                <c:pt idx="434">
                  <c:v>44.2679223447466</c:v>
                </c:pt>
                <c:pt idx="435">
                  <c:v>47.5495892644564</c:v>
                </c:pt>
                <c:pt idx="436">
                  <c:v>52.170371970209</c:v>
                </c:pt>
                <c:pt idx="437">
                  <c:v>52.2643818821433</c:v>
                </c:pt>
                <c:pt idx="438">
                  <c:v>46.0143135368194</c:v>
                </c:pt>
                <c:pt idx="439">
                  <c:v>44.2511242321324</c:v>
                </c:pt>
                <c:pt idx="440">
                  <c:v>50.0422861857868</c:v>
                </c:pt>
                <c:pt idx="441">
                  <c:v>52.4286388837746</c:v>
                </c:pt>
                <c:pt idx="442">
                  <c:v>50.55112186063</c:v>
                </c:pt>
                <c:pt idx="443">
                  <c:v>51.2892909398165</c:v>
                </c:pt>
                <c:pt idx="444">
                  <c:v>51.6063800103013</c:v>
                </c:pt>
                <c:pt idx="445">
                  <c:v>44.0992100615671</c:v>
                </c:pt>
                <c:pt idx="446">
                  <c:v>50.7862321793933</c:v>
                </c:pt>
                <c:pt idx="447">
                  <c:v>44.0438353061978</c:v>
                </c:pt>
                <c:pt idx="448">
                  <c:v>45.8587303558081</c:v>
                </c:pt>
                <c:pt idx="449">
                  <c:v>43.9883392347728</c:v>
                </c:pt>
                <c:pt idx="450">
                  <c:v>43.8599038666537</c:v>
                </c:pt>
                <c:pt idx="451">
                  <c:v>49.0183385446134</c:v>
                </c:pt>
                <c:pt idx="452">
                  <c:v>52.4438830698645</c:v>
                </c:pt>
                <c:pt idx="453">
                  <c:v>52.1184250378369</c:v>
                </c:pt>
                <c:pt idx="454">
                  <c:v>50.8156456539663</c:v>
                </c:pt>
                <c:pt idx="455">
                  <c:v>52.6278920059684</c:v>
                </c:pt>
                <c:pt idx="456">
                  <c:v>50.5912675131903</c:v>
                </c:pt>
                <c:pt idx="457">
                  <c:v>43.7655905368596</c:v>
                </c:pt>
                <c:pt idx="458">
                  <c:v>52.5646185472984</c:v>
                </c:pt>
                <c:pt idx="459">
                  <c:v>43.5917171430341</c:v>
                </c:pt>
                <c:pt idx="460">
                  <c:v>52.7361839439372</c:v>
                </c:pt>
                <c:pt idx="461">
                  <c:v>43.3998901906113</c:v>
                </c:pt>
                <c:pt idx="462">
                  <c:v>52.8637443842519</c:v>
                </c:pt>
                <c:pt idx="463">
                  <c:v>43.2571787933552</c:v>
                </c:pt>
                <c:pt idx="464">
                  <c:v>50.2280490864259</c:v>
                </c:pt>
                <c:pt idx="465">
                  <c:v>43.2173540785326</c:v>
                </c:pt>
                <c:pt idx="466">
                  <c:v>51.2890894309197</c:v>
                </c:pt>
                <c:pt idx="467">
                  <c:v>51.5040076440762</c:v>
                </c:pt>
                <c:pt idx="468">
                  <c:v>43.0980801849054</c:v>
                </c:pt>
                <c:pt idx="469">
                  <c:v>42.8293117744024</c:v>
                </c:pt>
                <c:pt idx="470">
                  <c:v>46.9915231778851</c:v>
                </c:pt>
                <c:pt idx="471">
                  <c:v>42.4895054898925</c:v>
                </c:pt>
                <c:pt idx="472">
                  <c:v>42.0702651116791</c:v>
                </c:pt>
                <c:pt idx="473">
                  <c:v>48.0015569057189</c:v>
                </c:pt>
                <c:pt idx="474">
                  <c:v>50.9010191479291</c:v>
                </c:pt>
                <c:pt idx="475">
                  <c:v>50.405834233578</c:v>
                </c:pt>
                <c:pt idx="476">
                  <c:v>51.144562959194</c:v>
                </c:pt>
                <c:pt idx="477">
                  <c:v>50.3363120771945</c:v>
                </c:pt>
                <c:pt idx="478">
                  <c:v>46.3272052723853</c:v>
                </c:pt>
                <c:pt idx="479">
                  <c:v>45.6830892823812</c:v>
                </c:pt>
                <c:pt idx="480">
                  <c:v>44.2705508363142</c:v>
                </c:pt>
                <c:pt idx="481">
                  <c:v>51.2636909066626</c:v>
                </c:pt>
                <c:pt idx="482">
                  <c:v>51.3957863282761</c:v>
                </c:pt>
                <c:pt idx="483">
                  <c:v>52.3564908260877</c:v>
                </c:pt>
                <c:pt idx="484">
                  <c:v>49.9940458171744</c:v>
                </c:pt>
                <c:pt idx="485">
                  <c:v>50.7254914235714</c:v>
                </c:pt>
                <c:pt idx="486">
                  <c:v>46.8230927809968</c:v>
                </c:pt>
                <c:pt idx="487">
                  <c:v>51.4775475929865</c:v>
                </c:pt>
                <c:pt idx="488">
                  <c:v>52.4074883135692</c:v>
                </c:pt>
                <c:pt idx="489">
                  <c:v>46.607660765269</c:v>
                </c:pt>
                <c:pt idx="490">
                  <c:v>44.1453031414311</c:v>
                </c:pt>
                <c:pt idx="491">
                  <c:v>43.6857741477584</c:v>
                </c:pt>
                <c:pt idx="492">
                  <c:v>46.3102962568696</c:v>
                </c:pt>
                <c:pt idx="493">
                  <c:v>50.6077594615492</c:v>
                </c:pt>
                <c:pt idx="494">
                  <c:v>44.5949393470459</c:v>
                </c:pt>
                <c:pt idx="495">
                  <c:v>50.9002937052621</c:v>
                </c:pt>
                <c:pt idx="496">
                  <c:v>44.82473436534</c:v>
                </c:pt>
                <c:pt idx="497">
                  <c:v>50.4400440253936</c:v>
                </c:pt>
                <c:pt idx="498">
                  <c:v>51.720985423489</c:v>
                </c:pt>
                <c:pt idx="499">
                  <c:v>50.1249444725753</c:v>
                </c:pt>
                <c:pt idx="500">
                  <c:v>50.4231344965603</c:v>
                </c:pt>
                <c:pt idx="501">
                  <c:v>43.5714694194014</c:v>
                </c:pt>
                <c:pt idx="502">
                  <c:v>52.2993100437887</c:v>
                </c:pt>
                <c:pt idx="503">
                  <c:v>51.2974003127368</c:v>
                </c:pt>
                <c:pt idx="504">
                  <c:v>51.2852428839853</c:v>
                </c:pt>
                <c:pt idx="505">
                  <c:v>52.48654910702</c:v>
                </c:pt>
                <c:pt idx="506">
                  <c:v>52.5551265406543</c:v>
                </c:pt>
                <c:pt idx="507">
                  <c:v>50.4443979181843</c:v>
                </c:pt>
                <c:pt idx="508">
                  <c:v>51.1701156349951</c:v>
                </c:pt>
                <c:pt idx="509">
                  <c:v>50.8893722809608</c:v>
                </c:pt>
                <c:pt idx="510">
                  <c:v>52.8333094426766</c:v>
                </c:pt>
                <c:pt idx="511">
                  <c:v>50.905571289906</c:v>
                </c:pt>
                <c:pt idx="512">
                  <c:v>45.3928632268064</c:v>
                </c:pt>
                <c:pt idx="513">
                  <c:v>42.9916398478982</c:v>
                </c:pt>
                <c:pt idx="514">
                  <c:v>46.477019079051</c:v>
                </c:pt>
                <c:pt idx="515">
                  <c:v>41.6206932619854</c:v>
                </c:pt>
                <c:pt idx="516">
                  <c:v>41.4873682529627</c:v>
                </c:pt>
                <c:pt idx="517">
                  <c:v>41.436606666442</c:v>
                </c:pt>
                <c:pt idx="518">
                  <c:v>45.9278625692095</c:v>
                </c:pt>
                <c:pt idx="519">
                  <c:v>50.8268140851019</c:v>
                </c:pt>
                <c:pt idx="520">
                  <c:v>51.4407420917628</c:v>
                </c:pt>
                <c:pt idx="521">
                  <c:v>49.8030371394777</c:v>
                </c:pt>
                <c:pt idx="522">
                  <c:v>49.4048872862295</c:v>
                </c:pt>
                <c:pt idx="523">
                  <c:v>50.8736362353488</c:v>
                </c:pt>
                <c:pt idx="524">
                  <c:v>51.591752993355</c:v>
                </c:pt>
                <c:pt idx="525">
                  <c:v>50.0766292147432</c:v>
                </c:pt>
                <c:pt idx="526">
                  <c:v>52.1346826500047</c:v>
                </c:pt>
                <c:pt idx="527">
                  <c:v>47.8231897182106</c:v>
                </c:pt>
                <c:pt idx="528">
                  <c:v>43.4349607599025</c:v>
                </c:pt>
                <c:pt idx="529">
                  <c:v>50.1382924052733</c:v>
                </c:pt>
                <c:pt idx="530">
                  <c:v>47.265600321373</c:v>
                </c:pt>
                <c:pt idx="531">
                  <c:v>49.66205078068</c:v>
                </c:pt>
                <c:pt idx="532">
                  <c:v>41.3196570260961</c:v>
                </c:pt>
                <c:pt idx="533">
                  <c:v>45.0586732188784</c:v>
                </c:pt>
                <c:pt idx="534">
                  <c:v>51.8310635303541</c:v>
                </c:pt>
                <c:pt idx="535">
                  <c:v>50.1640282746602</c:v>
                </c:pt>
                <c:pt idx="536">
                  <c:v>41.2185985628012</c:v>
                </c:pt>
                <c:pt idx="537">
                  <c:v>52.0175951212831</c:v>
                </c:pt>
                <c:pt idx="538">
                  <c:v>52.1925503616515</c:v>
                </c:pt>
                <c:pt idx="539">
                  <c:v>41.2140375134383</c:v>
                </c:pt>
                <c:pt idx="540">
                  <c:v>45.4107017113058</c:v>
                </c:pt>
                <c:pt idx="541">
                  <c:v>46.5992281584757</c:v>
                </c:pt>
                <c:pt idx="542">
                  <c:v>41.1015911450482</c:v>
                </c:pt>
                <c:pt idx="543">
                  <c:v>46.7147961151625</c:v>
                </c:pt>
                <c:pt idx="544">
                  <c:v>48.3426694192633</c:v>
                </c:pt>
                <c:pt idx="545">
                  <c:v>49.344623221522</c:v>
                </c:pt>
                <c:pt idx="546">
                  <c:v>49.797010536354</c:v>
                </c:pt>
                <c:pt idx="547">
                  <c:v>40.7632829916022</c:v>
                </c:pt>
                <c:pt idx="548">
                  <c:v>40.7149754876064</c:v>
                </c:pt>
                <c:pt idx="549">
                  <c:v>44.3909686485143</c:v>
                </c:pt>
                <c:pt idx="550">
                  <c:v>40.581051020254</c:v>
                </c:pt>
                <c:pt idx="551">
                  <c:v>42.5187566211917</c:v>
                </c:pt>
                <c:pt idx="552">
                  <c:v>40.5556654689725</c:v>
                </c:pt>
                <c:pt idx="553">
                  <c:v>42.2690720379988</c:v>
                </c:pt>
                <c:pt idx="554">
                  <c:v>40.4799125559061</c:v>
                </c:pt>
                <c:pt idx="555">
                  <c:v>40.4082142819119</c:v>
                </c:pt>
                <c:pt idx="556">
                  <c:v>40.3478881093198</c:v>
                </c:pt>
                <c:pt idx="557">
                  <c:v>40.3148816288056</c:v>
                </c:pt>
                <c:pt idx="558">
                  <c:v>42.3041844451079</c:v>
                </c:pt>
                <c:pt idx="559">
                  <c:v>46.3126708210794</c:v>
                </c:pt>
                <c:pt idx="560">
                  <c:v>40.2745812818299</c:v>
                </c:pt>
                <c:pt idx="561">
                  <c:v>40.2169512511411</c:v>
                </c:pt>
                <c:pt idx="562">
                  <c:v>46.8498463637059</c:v>
                </c:pt>
                <c:pt idx="563">
                  <c:v>50.2269658564046</c:v>
                </c:pt>
                <c:pt idx="564">
                  <c:v>46.9570457209587</c:v>
                </c:pt>
                <c:pt idx="565">
                  <c:v>43.9757287567832</c:v>
                </c:pt>
                <c:pt idx="566">
                  <c:v>50.0823337550604</c:v>
                </c:pt>
                <c:pt idx="567">
                  <c:v>51.1642259286881</c:v>
                </c:pt>
                <c:pt idx="568">
                  <c:v>49.466191905981</c:v>
                </c:pt>
                <c:pt idx="569">
                  <c:v>42.1020611231428</c:v>
                </c:pt>
                <c:pt idx="570">
                  <c:v>44.6183881628003</c:v>
                </c:pt>
                <c:pt idx="571">
                  <c:v>51.4433502381095</c:v>
                </c:pt>
                <c:pt idx="572">
                  <c:v>43.6847872062971</c:v>
                </c:pt>
                <c:pt idx="573">
                  <c:v>40.1444047001106</c:v>
                </c:pt>
                <c:pt idx="574">
                  <c:v>49.0811849902772</c:v>
                </c:pt>
                <c:pt idx="575">
                  <c:v>40.1380247997595</c:v>
                </c:pt>
                <c:pt idx="576">
                  <c:v>50.2507495407674</c:v>
                </c:pt>
                <c:pt idx="577">
                  <c:v>42.2134416697051</c:v>
                </c:pt>
                <c:pt idx="578">
                  <c:v>40.0379514944051</c:v>
                </c:pt>
                <c:pt idx="579">
                  <c:v>45.4805618685888</c:v>
                </c:pt>
                <c:pt idx="580">
                  <c:v>39.8096411072528</c:v>
                </c:pt>
                <c:pt idx="581">
                  <c:v>40.0798927754761</c:v>
                </c:pt>
                <c:pt idx="582">
                  <c:v>46.1608748921679</c:v>
                </c:pt>
                <c:pt idx="583">
                  <c:v>42.3303287086717</c:v>
                </c:pt>
                <c:pt idx="584">
                  <c:v>47.3985857651339</c:v>
                </c:pt>
                <c:pt idx="585">
                  <c:v>50.3559866975769</c:v>
                </c:pt>
                <c:pt idx="586">
                  <c:v>46.1263714244866</c:v>
                </c:pt>
                <c:pt idx="587">
                  <c:v>44.5884107307433</c:v>
                </c:pt>
                <c:pt idx="588">
                  <c:v>51.1096233009919</c:v>
                </c:pt>
                <c:pt idx="589">
                  <c:v>42.921763242209</c:v>
                </c:pt>
                <c:pt idx="590">
                  <c:v>39.8095632103214</c:v>
                </c:pt>
                <c:pt idx="591">
                  <c:v>39.7480213628913</c:v>
                </c:pt>
                <c:pt idx="592">
                  <c:v>48.8831313023805</c:v>
                </c:pt>
                <c:pt idx="593">
                  <c:v>39.7110542666959</c:v>
                </c:pt>
                <c:pt idx="594">
                  <c:v>39.6939636617669</c:v>
                </c:pt>
                <c:pt idx="595">
                  <c:v>39.6527256368907</c:v>
                </c:pt>
                <c:pt idx="596">
                  <c:v>39.5563725757878</c:v>
                </c:pt>
                <c:pt idx="597">
                  <c:v>39.4741748731545</c:v>
                </c:pt>
                <c:pt idx="598">
                  <c:v>44.5390808427428</c:v>
                </c:pt>
                <c:pt idx="599">
                  <c:v>44.6062324117167</c:v>
                </c:pt>
                <c:pt idx="600">
                  <c:v>44.852425238455</c:v>
                </c:pt>
                <c:pt idx="601">
                  <c:v>44.1250812834546</c:v>
                </c:pt>
                <c:pt idx="602">
                  <c:v>43.7606933263525</c:v>
                </c:pt>
                <c:pt idx="603">
                  <c:v>49.0019857194035</c:v>
                </c:pt>
                <c:pt idx="604">
                  <c:v>38.9658953342628</c:v>
                </c:pt>
                <c:pt idx="605">
                  <c:v>38.962300160347</c:v>
                </c:pt>
                <c:pt idx="606">
                  <c:v>38.826598343032</c:v>
                </c:pt>
                <c:pt idx="607">
                  <c:v>50.9317613639189</c:v>
                </c:pt>
                <c:pt idx="608">
                  <c:v>38.7583414504762</c:v>
                </c:pt>
                <c:pt idx="609">
                  <c:v>51.0047739592389</c:v>
                </c:pt>
                <c:pt idx="610">
                  <c:v>38.974659692542</c:v>
                </c:pt>
                <c:pt idx="611">
                  <c:v>42.7374532786371</c:v>
                </c:pt>
                <c:pt idx="612">
                  <c:v>38.7202990139742</c:v>
                </c:pt>
                <c:pt idx="613">
                  <c:v>40.5859579981337</c:v>
                </c:pt>
                <c:pt idx="614">
                  <c:v>50.0134925748498</c:v>
                </c:pt>
                <c:pt idx="615">
                  <c:v>48.3707134664216</c:v>
                </c:pt>
                <c:pt idx="616">
                  <c:v>46.1069060054127</c:v>
                </c:pt>
                <c:pt idx="617">
                  <c:v>40.402416248786</c:v>
                </c:pt>
                <c:pt idx="618">
                  <c:v>38.7052757588661</c:v>
                </c:pt>
                <c:pt idx="619">
                  <c:v>39.6457374261373</c:v>
                </c:pt>
                <c:pt idx="620">
                  <c:v>38.5913536659752</c:v>
                </c:pt>
                <c:pt idx="621">
                  <c:v>50.9115578670971</c:v>
                </c:pt>
                <c:pt idx="622">
                  <c:v>39.1265498259638</c:v>
                </c:pt>
                <c:pt idx="623">
                  <c:v>38.4339260547404</c:v>
                </c:pt>
                <c:pt idx="624">
                  <c:v>38.3327863769356</c:v>
                </c:pt>
                <c:pt idx="625">
                  <c:v>38.315860240772</c:v>
                </c:pt>
                <c:pt idx="626">
                  <c:v>50.8396217509386</c:v>
                </c:pt>
                <c:pt idx="627">
                  <c:v>38.2218946234782</c:v>
                </c:pt>
                <c:pt idx="628">
                  <c:v>46.954150647067</c:v>
                </c:pt>
                <c:pt idx="629">
                  <c:v>48.2095410497854</c:v>
                </c:pt>
                <c:pt idx="630">
                  <c:v>38.1978516540908</c:v>
                </c:pt>
                <c:pt idx="631">
                  <c:v>38.1887546693568</c:v>
                </c:pt>
                <c:pt idx="632">
                  <c:v>38.1615481090477</c:v>
                </c:pt>
                <c:pt idx="633">
                  <c:v>38.1510812283424</c:v>
                </c:pt>
                <c:pt idx="634">
                  <c:v>43.1476928562831</c:v>
                </c:pt>
                <c:pt idx="635">
                  <c:v>38.0843347187879</c:v>
                </c:pt>
                <c:pt idx="636">
                  <c:v>38.0007022785864</c:v>
                </c:pt>
                <c:pt idx="637">
                  <c:v>42.8752658378532</c:v>
                </c:pt>
                <c:pt idx="638">
                  <c:v>37.9409147723056</c:v>
                </c:pt>
                <c:pt idx="639">
                  <c:v>39.0668536555369</c:v>
                </c:pt>
                <c:pt idx="640">
                  <c:v>41.9576383343779</c:v>
                </c:pt>
                <c:pt idx="641">
                  <c:v>48.6745984043178</c:v>
                </c:pt>
                <c:pt idx="642">
                  <c:v>44.7472753998264</c:v>
                </c:pt>
                <c:pt idx="643">
                  <c:v>43.6959105627761</c:v>
                </c:pt>
                <c:pt idx="644">
                  <c:v>42.6975020295646</c:v>
                </c:pt>
                <c:pt idx="645">
                  <c:v>50.911722885175</c:v>
                </c:pt>
                <c:pt idx="646">
                  <c:v>39.997415529383</c:v>
                </c:pt>
                <c:pt idx="647">
                  <c:v>42.2640612816681</c:v>
                </c:pt>
                <c:pt idx="648">
                  <c:v>49.6861422500994</c:v>
                </c:pt>
                <c:pt idx="649">
                  <c:v>51.6661948897871</c:v>
                </c:pt>
                <c:pt idx="650">
                  <c:v>40.108294987207</c:v>
                </c:pt>
                <c:pt idx="651">
                  <c:v>37.3124709640673</c:v>
                </c:pt>
                <c:pt idx="652">
                  <c:v>51.6397947294446</c:v>
                </c:pt>
                <c:pt idx="653">
                  <c:v>52.1465332947253</c:v>
                </c:pt>
                <c:pt idx="654">
                  <c:v>37.2487507875891</c:v>
                </c:pt>
                <c:pt idx="655">
                  <c:v>42.0122478497084</c:v>
                </c:pt>
                <c:pt idx="656">
                  <c:v>35.9551438899205</c:v>
                </c:pt>
                <c:pt idx="657">
                  <c:v>39.8157646598859</c:v>
                </c:pt>
                <c:pt idx="658">
                  <c:v>44.2016248953121</c:v>
                </c:pt>
                <c:pt idx="659">
                  <c:v>39.5307769157359</c:v>
                </c:pt>
                <c:pt idx="660">
                  <c:v>37.4027289425575</c:v>
                </c:pt>
                <c:pt idx="661">
                  <c:v>44.9138391236888</c:v>
                </c:pt>
                <c:pt idx="662">
                  <c:v>37.1446008436882</c:v>
                </c:pt>
                <c:pt idx="663">
                  <c:v>36.3097961918621</c:v>
                </c:pt>
                <c:pt idx="664">
                  <c:v>34.6026044504818</c:v>
                </c:pt>
                <c:pt idx="665">
                  <c:v>33.4322254171058</c:v>
                </c:pt>
                <c:pt idx="666">
                  <c:v>37.032180263808</c:v>
                </c:pt>
                <c:pt idx="667">
                  <c:v>33.383376269057</c:v>
                </c:pt>
                <c:pt idx="668">
                  <c:v>40.5989834231107</c:v>
                </c:pt>
                <c:pt idx="669">
                  <c:v>44.7067428317034</c:v>
                </c:pt>
                <c:pt idx="670">
                  <c:v>39.2011881752247</c:v>
                </c:pt>
                <c:pt idx="671">
                  <c:v>43.3914910465993</c:v>
                </c:pt>
                <c:pt idx="672">
                  <c:v>48.4359195121171</c:v>
                </c:pt>
                <c:pt idx="673">
                  <c:v>42.204861125334</c:v>
                </c:pt>
                <c:pt idx="674">
                  <c:v>37.2279379848928</c:v>
                </c:pt>
                <c:pt idx="675">
                  <c:v>45.6458962710396</c:v>
                </c:pt>
                <c:pt idx="676">
                  <c:v>36.2412854905567</c:v>
                </c:pt>
                <c:pt idx="677">
                  <c:v>40.4940305182273</c:v>
                </c:pt>
                <c:pt idx="678">
                  <c:v>35.7743544022446</c:v>
                </c:pt>
                <c:pt idx="679">
                  <c:v>39.0745506127925</c:v>
                </c:pt>
                <c:pt idx="680">
                  <c:v>38.2617934033397</c:v>
                </c:pt>
                <c:pt idx="681">
                  <c:v>34.9588180222995</c:v>
                </c:pt>
                <c:pt idx="682">
                  <c:v>50.2102984416104</c:v>
                </c:pt>
                <c:pt idx="683">
                  <c:v>50.4949639568986</c:v>
                </c:pt>
                <c:pt idx="684">
                  <c:v>34.7916567545534</c:v>
                </c:pt>
                <c:pt idx="685">
                  <c:v>34.7081635120391</c:v>
                </c:pt>
                <c:pt idx="686">
                  <c:v>35.5550888840446</c:v>
                </c:pt>
                <c:pt idx="687">
                  <c:v>41.219643508707</c:v>
                </c:pt>
                <c:pt idx="688">
                  <c:v>36.1149416683463</c:v>
                </c:pt>
                <c:pt idx="689">
                  <c:v>34.6316796792554</c:v>
                </c:pt>
                <c:pt idx="690">
                  <c:v>33.996026858628</c:v>
                </c:pt>
                <c:pt idx="691">
                  <c:v>38.6860350983795</c:v>
                </c:pt>
                <c:pt idx="692">
                  <c:v>39.3944045012852</c:v>
                </c:pt>
                <c:pt idx="693">
                  <c:v>41.7787078392025</c:v>
                </c:pt>
                <c:pt idx="694">
                  <c:v>41.1132852584318</c:v>
                </c:pt>
                <c:pt idx="695">
                  <c:v>36.9536214785347</c:v>
                </c:pt>
                <c:pt idx="696">
                  <c:v>36.772461551083</c:v>
                </c:pt>
                <c:pt idx="697">
                  <c:v>34.5481728353285</c:v>
                </c:pt>
                <c:pt idx="698">
                  <c:v>34.222332868132</c:v>
                </c:pt>
                <c:pt idx="699">
                  <c:v>33.3705498284381</c:v>
                </c:pt>
                <c:pt idx="700">
                  <c:v>33.2455896273634</c:v>
                </c:pt>
                <c:pt idx="701">
                  <c:v>32.993160657641</c:v>
                </c:pt>
                <c:pt idx="702">
                  <c:v>44.0455491380671</c:v>
                </c:pt>
                <c:pt idx="703">
                  <c:v>39.9749430560493</c:v>
                </c:pt>
                <c:pt idx="704">
                  <c:v>34.347807526394</c:v>
                </c:pt>
                <c:pt idx="705">
                  <c:v>45.1821538292245</c:v>
                </c:pt>
                <c:pt idx="706">
                  <c:v>35.2832526464507</c:v>
                </c:pt>
                <c:pt idx="707">
                  <c:v>38.5344895260945</c:v>
                </c:pt>
                <c:pt idx="708">
                  <c:v>41.6642254601079</c:v>
                </c:pt>
                <c:pt idx="709">
                  <c:v>46.554304651218</c:v>
                </c:pt>
                <c:pt idx="710">
                  <c:v>42.2328144166856</c:v>
                </c:pt>
                <c:pt idx="711">
                  <c:v>46.8319877990857</c:v>
                </c:pt>
                <c:pt idx="712">
                  <c:v>34.8010224406814</c:v>
                </c:pt>
                <c:pt idx="713">
                  <c:v>42.3636876168966</c:v>
                </c:pt>
                <c:pt idx="714">
                  <c:v>45.1321270911542</c:v>
                </c:pt>
                <c:pt idx="715">
                  <c:v>47.4300491826079</c:v>
                </c:pt>
                <c:pt idx="716">
                  <c:v>38.0112514976903</c:v>
                </c:pt>
                <c:pt idx="717">
                  <c:v>35.3668361275234</c:v>
                </c:pt>
                <c:pt idx="718">
                  <c:v>50.4679416233743</c:v>
                </c:pt>
                <c:pt idx="719">
                  <c:v>34.489496563824</c:v>
                </c:pt>
                <c:pt idx="720">
                  <c:v>34.4756230587347</c:v>
                </c:pt>
                <c:pt idx="721">
                  <c:v>50.5289797621154</c:v>
                </c:pt>
                <c:pt idx="722">
                  <c:v>48.9868218063826</c:v>
                </c:pt>
                <c:pt idx="723">
                  <c:v>50.6051797368339</c:v>
                </c:pt>
                <c:pt idx="724">
                  <c:v>49.6485596268952</c:v>
                </c:pt>
                <c:pt idx="725">
                  <c:v>50.6538786117289</c:v>
                </c:pt>
                <c:pt idx="726">
                  <c:v>50.6639732402615</c:v>
                </c:pt>
                <c:pt idx="727">
                  <c:v>46.4275705078913</c:v>
                </c:pt>
                <c:pt idx="728">
                  <c:v>45.4174112736978</c:v>
                </c:pt>
                <c:pt idx="729">
                  <c:v>44.2349224410318</c:v>
                </c:pt>
                <c:pt idx="730">
                  <c:v>35.851156690757</c:v>
                </c:pt>
                <c:pt idx="731">
                  <c:v>46.5432540361119</c:v>
                </c:pt>
                <c:pt idx="732">
                  <c:v>35.8088617566753</c:v>
                </c:pt>
                <c:pt idx="733">
                  <c:v>36.3414066985485</c:v>
                </c:pt>
                <c:pt idx="734">
                  <c:v>37.7744626289203</c:v>
                </c:pt>
                <c:pt idx="735">
                  <c:v>39.0337704211253</c:v>
                </c:pt>
                <c:pt idx="736">
                  <c:v>40.2626729582689</c:v>
                </c:pt>
                <c:pt idx="737">
                  <c:v>50.0883879775985</c:v>
                </c:pt>
                <c:pt idx="738">
                  <c:v>35.8872625017928</c:v>
                </c:pt>
                <c:pt idx="739">
                  <c:v>50.1150647701009</c:v>
                </c:pt>
                <c:pt idx="740">
                  <c:v>35.1465492159403</c:v>
                </c:pt>
                <c:pt idx="741">
                  <c:v>43.3529884304604</c:v>
                </c:pt>
                <c:pt idx="742">
                  <c:v>38.1286346713335</c:v>
                </c:pt>
                <c:pt idx="743">
                  <c:v>33.7029151891092</c:v>
                </c:pt>
                <c:pt idx="744">
                  <c:v>34.8330835824683</c:v>
                </c:pt>
                <c:pt idx="745">
                  <c:v>36.0214829832335</c:v>
                </c:pt>
                <c:pt idx="746">
                  <c:v>33.5508752491168</c:v>
                </c:pt>
                <c:pt idx="747">
                  <c:v>41.0642405947611</c:v>
                </c:pt>
                <c:pt idx="748">
                  <c:v>41.664991925754</c:v>
                </c:pt>
                <c:pt idx="749">
                  <c:v>42.8546872406961</c:v>
                </c:pt>
                <c:pt idx="750">
                  <c:v>46.5659376651319</c:v>
                </c:pt>
                <c:pt idx="751">
                  <c:v>45.4845023032935</c:v>
                </c:pt>
                <c:pt idx="752">
                  <c:v>40.2639735094933</c:v>
                </c:pt>
                <c:pt idx="753">
                  <c:v>37.3794209719223</c:v>
                </c:pt>
                <c:pt idx="754">
                  <c:v>36.6404334963472</c:v>
                </c:pt>
                <c:pt idx="755">
                  <c:v>39.0323992659766</c:v>
                </c:pt>
                <c:pt idx="756">
                  <c:v>47.0578639397654</c:v>
                </c:pt>
                <c:pt idx="757">
                  <c:v>35.4426162052556</c:v>
                </c:pt>
                <c:pt idx="758">
                  <c:v>35.2309007657483</c:v>
                </c:pt>
                <c:pt idx="759">
                  <c:v>36.4640537145248</c:v>
                </c:pt>
                <c:pt idx="760">
                  <c:v>34.8750765003741</c:v>
                </c:pt>
                <c:pt idx="761">
                  <c:v>34.0829393923469</c:v>
                </c:pt>
                <c:pt idx="762">
                  <c:v>36.656796119214</c:v>
                </c:pt>
                <c:pt idx="763">
                  <c:v>50.2218128642764</c:v>
                </c:pt>
                <c:pt idx="764">
                  <c:v>50.5014644128659</c:v>
                </c:pt>
                <c:pt idx="765">
                  <c:v>34.6010832131663</c:v>
                </c:pt>
                <c:pt idx="766">
                  <c:v>35.8073091674148</c:v>
                </c:pt>
                <c:pt idx="767">
                  <c:v>35.4317253967862</c:v>
                </c:pt>
                <c:pt idx="768">
                  <c:v>33.8089457751675</c:v>
                </c:pt>
                <c:pt idx="769">
                  <c:v>33.1955134681678</c:v>
                </c:pt>
                <c:pt idx="770">
                  <c:v>36.2423232189057</c:v>
                </c:pt>
                <c:pt idx="771">
                  <c:v>36.1484670555828</c:v>
                </c:pt>
                <c:pt idx="772">
                  <c:v>33.024514851471</c:v>
                </c:pt>
                <c:pt idx="773">
                  <c:v>34.1154451351188</c:v>
                </c:pt>
                <c:pt idx="774">
                  <c:v>35.8668264549126</c:v>
                </c:pt>
                <c:pt idx="775">
                  <c:v>36.6611235851602</c:v>
                </c:pt>
                <c:pt idx="776">
                  <c:v>38.0012612877338</c:v>
                </c:pt>
                <c:pt idx="777">
                  <c:v>40.0698091684466</c:v>
                </c:pt>
                <c:pt idx="778">
                  <c:v>34.8574778261479</c:v>
                </c:pt>
                <c:pt idx="779">
                  <c:v>40.1836087888716</c:v>
                </c:pt>
                <c:pt idx="780">
                  <c:v>38.0779083430679</c:v>
                </c:pt>
                <c:pt idx="781">
                  <c:v>37.0346241127365</c:v>
                </c:pt>
                <c:pt idx="782">
                  <c:v>40.8645570233473</c:v>
                </c:pt>
                <c:pt idx="783">
                  <c:v>35.5821996622727</c:v>
                </c:pt>
                <c:pt idx="784">
                  <c:v>34.6537047539342</c:v>
                </c:pt>
                <c:pt idx="785">
                  <c:v>41.6092685470274</c:v>
                </c:pt>
                <c:pt idx="786">
                  <c:v>39.7610846411537</c:v>
                </c:pt>
                <c:pt idx="787">
                  <c:v>36.211769209347</c:v>
                </c:pt>
                <c:pt idx="788">
                  <c:v>36.0920089572071</c:v>
                </c:pt>
                <c:pt idx="789">
                  <c:v>41.6093329832989</c:v>
                </c:pt>
                <c:pt idx="790">
                  <c:v>35.835054551345</c:v>
                </c:pt>
                <c:pt idx="791">
                  <c:v>35.6371448894192</c:v>
                </c:pt>
                <c:pt idx="792">
                  <c:v>34.8011614277113</c:v>
                </c:pt>
                <c:pt idx="793">
                  <c:v>40.359602185292</c:v>
                </c:pt>
                <c:pt idx="794">
                  <c:v>41.8729611359328</c:v>
                </c:pt>
                <c:pt idx="795">
                  <c:v>40.2794838108875</c:v>
                </c:pt>
                <c:pt idx="796">
                  <c:v>44.391292888398</c:v>
                </c:pt>
                <c:pt idx="797">
                  <c:v>37.5025264159995</c:v>
                </c:pt>
                <c:pt idx="798">
                  <c:v>44.8315353983723</c:v>
                </c:pt>
                <c:pt idx="799">
                  <c:v>36.4986607630751</c:v>
                </c:pt>
                <c:pt idx="800">
                  <c:v>36.1189584189451</c:v>
                </c:pt>
                <c:pt idx="801">
                  <c:v>35.8198023416335</c:v>
                </c:pt>
                <c:pt idx="802">
                  <c:v>34.5190284054777</c:v>
                </c:pt>
                <c:pt idx="803">
                  <c:v>46.5729827609212</c:v>
                </c:pt>
                <c:pt idx="804">
                  <c:v>37.9580272676655</c:v>
                </c:pt>
                <c:pt idx="805">
                  <c:v>35.6946888264584</c:v>
                </c:pt>
                <c:pt idx="806">
                  <c:v>35.1853350021749</c:v>
                </c:pt>
                <c:pt idx="807">
                  <c:v>34.4244581904569</c:v>
                </c:pt>
                <c:pt idx="808">
                  <c:v>33.3229213642167</c:v>
                </c:pt>
                <c:pt idx="809">
                  <c:v>43.7568041264311</c:v>
                </c:pt>
                <c:pt idx="810">
                  <c:v>36.2235752696618</c:v>
                </c:pt>
                <c:pt idx="811">
                  <c:v>33.1879579585242</c:v>
                </c:pt>
                <c:pt idx="812">
                  <c:v>34.7595909332961</c:v>
                </c:pt>
                <c:pt idx="813">
                  <c:v>33.5436655275911</c:v>
                </c:pt>
                <c:pt idx="814">
                  <c:v>36.8475871225473</c:v>
                </c:pt>
                <c:pt idx="815">
                  <c:v>45.1544213637581</c:v>
                </c:pt>
                <c:pt idx="816">
                  <c:v>41.1685016550877</c:v>
                </c:pt>
                <c:pt idx="817">
                  <c:v>48.8124277452394</c:v>
                </c:pt>
                <c:pt idx="818">
                  <c:v>32.9708447480213</c:v>
                </c:pt>
                <c:pt idx="819">
                  <c:v>37.8642958762673</c:v>
                </c:pt>
                <c:pt idx="820">
                  <c:v>40.7115809754491</c:v>
                </c:pt>
                <c:pt idx="821">
                  <c:v>48.4020490359659</c:v>
                </c:pt>
                <c:pt idx="822">
                  <c:v>42.7823371154969</c:v>
                </c:pt>
                <c:pt idx="823">
                  <c:v>40.8341935750526</c:v>
                </c:pt>
                <c:pt idx="824">
                  <c:v>42.2669225449322</c:v>
                </c:pt>
                <c:pt idx="825">
                  <c:v>42.7032238190217</c:v>
                </c:pt>
                <c:pt idx="826">
                  <c:v>50.1222960753552</c:v>
                </c:pt>
                <c:pt idx="827">
                  <c:v>43.6112328845114</c:v>
                </c:pt>
                <c:pt idx="828">
                  <c:v>34.2068574022774</c:v>
                </c:pt>
                <c:pt idx="829">
                  <c:v>50.2458418993183</c:v>
                </c:pt>
                <c:pt idx="830">
                  <c:v>43.7046792329068</c:v>
                </c:pt>
                <c:pt idx="831">
                  <c:v>41.7705365823122</c:v>
                </c:pt>
                <c:pt idx="832">
                  <c:v>33.4844735064629</c:v>
                </c:pt>
                <c:pt idx="833">
                  <c:v>32.9688897206184</c:v>
                </c:pt>
                <c:pt idx="834">
                  <c:v>33.6504908248003</c:v>
                </c:pt>
                <c:pt idx="835">
                  <c:v>34.2227476413216</c:v>
                </c:pt>
                <c:pt idx="836">
                  <c:v>32.9431880660486</c:v>
                </c:pt>
                <c:pt idx="837">
                  <c:v>36.5968005496763</c:v>
                </c:pt>
                <c:pt idx="838">
                  <c:v>33.3373843196764</c:v>
                </c:pt>
                <c:pt idx="839">
                  <c:v>35.9699002781531</c:v>
                </c:pt>
                <c:pt idx="840">
                  <c:v>37.0033136270057</c:v>
                </c:pt>
                <c:pt idx="841">
                  <c:v>36.7820995955374</c:v>
                </c:pt>
                <c:pt idx="842">
                  <c:v>37.2882407653193</c:v>
                </c:pt>
                <c:pt idx="843">
                  <c:v>38.1977797029883</c:v>
                </c:pt>
                <c:pt idx="844">
                  <c:v>38.4981465332341</c:v>
                </c:pt>
                <c:pt idx="845">
                  <c:v>35.2112154870078</c:v>
                </c:pt>
                <c:pt idx="846">
                  <c:v>35.6656983760643</c:v>
                </c:pt>
                <c:pt idx="847">
                  <c:v>40.1592418806197</c:v>
                </c:pt>
                <c:pt idx="848">
                  <c:v>43.2797792840363</c:v>
                </c:pt>
                <c:pt idx="849">
                  <c:v>47.6643971590436</c:v>
                </c:pt>
                <c:pt idx="850">
                  <c:v>50.2491109203681</c:v>
                </c:pt>
                <c:pt idx="851">
                  <c:v>35.336888184724</c:v>
                </c:pt>
                <c:pt idx="852">
                  <c:v>34.6002315586557</c:v>
                </c:pt>
                <c:pt idx="853">
                  <c:v>36.2202800363397</c:v>
                </c:pt>
                <c:pt idx="854">
                  <c:v>34.3580425444761</c:v>
                </c:pt>
                <c:pt idx="855">
                  <c:v>33.5888670049714</c:v>
                </c:pt>
                <c:pt idx="856">
                  <c:v>50.2524689599876</c:v>
                </c:pt>
                <c:pt idx="857">
                  <c:v>32.7476868886251</c:v>
                </c:pt>
                <c:pt idx="858">
                  <c:v>33.5845880266793</c:v>
                </c:pt>
                <c:pt idx="859">
                  <c:v>33.8704638340227</c:v>
                </c:pt>
                <c:pt idx="860">
                  <c:v>32.6949585071667</c:v>
                </c:pt>
                <c:pt idx="861">
                  <c:v>36.5751034270645</c:v>
                </c:pt>
                <c:pt idx="862">
                  <c:v>32.6288245257152</c:v>
                </c:pt>
                <c:pt idx="863">
                  <c:v>32.4909948053494</c:v>
                </c:pt>
                <c:pt idx="864">
                  <c:v>39.7402516952821</c:v>
                </c:pt>
                <c:pt idx="865">
                  <c:v>49.2401736092422</c:v>
                </c:pt>
                <c:pt idx="866">
                  <c:v>41.6084692045467</c:v>
                </c:pt>
                <c:pt idx="867">
                  <c:v>42.1137902572669</c:v>
                </c:pt>
                <c:pt idx="868">
                  <c:v>41.9240574223765</c:v>
                </c:pt>
                <c:pt idx="869">
                  <c:v>37.927846540033</c:v>
                </c:pt>
                <c:pt idx="870">
                  <c:v>36.0089318264767</c:v>
                </c:pt>
                <c:pt idx="871">
                  <c:v>35.8271858591184</c:v>
                </c:pt>
                <c:pt idx="872">
                  <c:v>32.4599427014896</c:v>
                </c:pt>
                <c:pt idx="873">
                  <c:v>41.0659165073966</c:v>
                </c:pt>
                <c:pt idx="874">
                  <c:v>48.6577882992488</c:v>
                </c:pt>
                <c:pt idx="875">
                  <c:v>37.9448103799753</c:v>
                </c:pt>
                <c:pt idx="876">
                  <c:v>32.4558529016338</c:v>
                </c:pt>
                <c:pt idx="877">
                  <c:v>38.0166665564664</c:v>
                </c:pt>
                <c:pt idx="878">
                  <c:v>37.4090497760851</c:v>
                </c:pt>
                <c:pt idx="879">
                  <c:v>37.0572718558627</c:v>
                </c:pt>
                <c:pt idx="880">
                  <c:v>33.3138318023013</c:v>
                </c:pt>
                <c:pt idx="881">
                  <c:v>32.4350230615543</c:v>
                </c:pt>
                <c:pt idx="882">
                  <c:v>32.2796780386536</c:v>
                </c:pt>
                <c:pt idx="883">
                  <c:v>34.0994763119309</c:v>
                </c:pt>
                <c:pt idx="884">
                  <c:v>32.1607851634196</c:v>
                </c:pt>
                <c:pt idx="885">
                  <c:v>32.1552759232518</c:v>
                </c:pt>
                <c:pt idx="886">
                  <c:v>32.1551126219613</c:v>
                </c:pt>
                <c:pt idx="887">
                  <c:v>34.9547161197334</c:v>
                </c:pt>
                <c:pt idx="888">
                  <c:v>36.2924071620018</c:v>
                </c:pt>
                <c:pt idx="889">
                  <c:v>32.140542334398</c:v>
                </c:pt>
                <c:pt idx="890">
                  <c:v>36.4047855055061</c:v>
                </c:pt>
                <c:pt idx="891">
                  <c:v>32.0932439313264</c:v>
                </c:pt>
                <c:pt idx="892">
                  <c:v>32.0739567713947</c:v>
                </c:pt>
                <c:pt idx="893">
                  <c:v>38.8203137171247</c:v>
                </c:pt>
                <c:pt idx="894">
                  <c:v>32.0315302622698</c:v>
                </c:pt>
                <c:pt idx="895">
                  <c:v>32.0181511151863</c:v>
                </c:pt>
                <c:pt idx="896">
                  <c:v>32.0049499084334</c:v>
                </c:pt>
                <c:pt idx="897">
                  <c:v>31.9989410249129</c:v>
                </c:pt>
                <c:pt idx="898">
                  <c:v>33.1594049162971</c:v>
                </c:pt>
                <c:pt idx="899">
                  <c:v>31.9771481561827</c:v>
                </c:pt>
                <c:pt idx="900">
                  <c:v>40.0711618132325</c:v>
                </c:pt>
                <c:pt idx="901">
                  <c:v>31.9757951067909</c:v>
                </c:pt>
                <c:pt idx="902">
                  <c:v>32.2225124855681</c:v>
                </c:pt>
                <c:pt idx="903">
                  <c:v>31.8744920217926</c:v>
                </c:pt>
                <c:pt idx="904">
                  <c:v>34.6329583551554</c:v>
                </c:pt>
                <c:pt idx="905">
                  <c:v>43.3742976676736</c:v>
                </c:pt>
                <c:pt idx="906">
                  <c:v>32.3304254769867</c:v>
                </c:pt>
                <c:pt idx="907">
                  <c:v>33.0256362448758</c:v>
                </c:pt>
                <c:pt idx="908">
                  <c:v>36.1542943393311</c:v>
                </c:pt>
                <c:pt idx="909">
                  <c:v>35.591794334552</c:v>
                </c:pt>
                <c:pt idx="910">
                  <c:v>31.9672320544334</c:v>
                </c:pt>
                <c:pt idx="911">
                  <c:v>31.8515475540679</c:v>
                </c:pt>
                <c:pt idx="912">
                  <c:v>33.7267471283998</c:v>
                </c:pt>
                <c:pt idx="913">
                  <c:v>37.5967933659643</c:v>
                </c:pt>
                <c:pt idx="914">
                  <c:v>40.7408777057759</c:v>
                </c:pt>
                <c:pt idx="915">
                  <c:v>40.9458165471403</c:v>
                </c:pt>
                <c:pt idx="916">
                  <c:v>35.0537634234362</c:v>
                </c:pt>
                <c:pt idx="917">
                  <c:v>34.6679710893312</c:v>
                </c:pt>
                <c:pt idx="918">
                  <c:v>31.7991516382545</c:v>
                </c:pt>
                <c:pt idx="919">
                  <c:v>31.7486837321029</c:v>
                </c:pt>
                <c:pt idx="920">
                  <c:v>31.7362571784924</c:v>
                </c:pt>
                <c:pt idx="921">
                  <c:v>32.3541848006516</c:v>
                </c:pt>
                <c:pt idx="922">
                  <c:v>34.6697349431096</c:v>
                </c:pt>
                <c:pt idx="923">
                  <c:v>32.8348133308836</c:v>
                </c:pt>
                <c:pt idx="924">
                  <c:v>37.665264793373</c:v>
                </c:pt>
                <c:pt idx="925">
                  <c:v>37.4992392326294</c:v>
                </c:pt>
                <c:pt idx="926">
                  <c:v>39.0396019940495</c:v>
                </c:pt>
                <c:pt idx="927">
                  <c:v>36.5522552144694</c:v>
                </c:pt>
                <c:pt idx="928">
                  <c:v>36.2625671299428</c:v>
                </c:pt>
                <c:pt idx="929">
                  <c:v>34.9702961683963</c:v>
                </c:pt>
                <c:pt idx="930">
                  <c:v>36.8969843703031</c:v>
                </c:pt>
                <c:pt idx="931">
                  <c:v>34.6717638032419</c:v>
                </c:pt>
                <c:pt idx="932">
                  <c:v>40.1643970485297</c:v>
                </c:pt>
                <c:pt idx="933">
                  <c:v>40.7441686078292</c:v>
                </c:pt>
                <c:pt idx="934">
                  <c:v>38.8046156796408</c:v>
                </c:pt>
                <c:pt idx="935">
                  <c:v>33.0815360427842</c:v>
                </c:pt>
                <c:pt idx="936">
                  <c:v>32.4546468610925</c:v>
                </c:pt>
                <c:pt idx="937">
                  <c:v>34.1065010638421</c:v>
                </c:pt>
                <c:pt idx="938">
                  <c:v>35.6472704146233</c:v>
                </c:pt>
                <c:pt idx="939">
                  <c:v>34.1222250931517</c:v>
                </c:pt>
                <c:pt idx="940">
                  <c:v>33.6572890797803</c:v>
                </c:pt>
                <c:pt idx="941">
                  <c:v>36.648120211039</c:v>
                </c:pt>
                <c:pt idx="942">
                  <c:v>37.7185546351871</c:v>
                </c:pt>
                <c:pt idx="943">
                  <c:v>34.5198009262888</c:v>
                </c:pt>
                <c:pt idx="944">
                  <c:v>38.6664809844692</c:v>
                </c:pt>
                <c:pt idx="945">
                  <c:v>37.1146631723396</c:v>
                </c:pt>
                <c:pt idx="946">
                  <c:v>34.2282912793443</c:v>
                </c:pt>
                <c:pt idx="947">
                  <c:v>33.7996741177114</c:v>
                </c:pt>
                <c:pt idx="948">
                  <c:v>35.3446629344806</c:v>
                </c:pt>
                <c:pt idx="949">
                  <c:v>35.3208229103224</c:v>
                </c:pt>
                <c:pt idx="950">
                  <c:v>33.7486338133682</c:v>
                </c:pt>
                <c:pt idx="951">
                  <c:v>36.5265227465785</c:v>
                </c:pt>
                <c:pt idx="952">
                  <c:v>32.5545430074024</c:v>
                </c:pt>
                <c:pt idx="953">
                  <c:v>38.7985455970715</c:v>
                </c:pt>
                <c:pt idx="954">
                  <c:v>35.5182999116573</c:v>
                </c:pt>
                <c:pt idx="955">
                  <c:v>31.7562236850547</c:v>
                </c:pt>
                <c:pt idx="956">
                  <c:v>31.5971138096888</c:v>
                </c:pt>
                <c:pt idx="957">
                  <c:v>31.5032883351471</c:v>
                </c:pt>
                <c:pt idx="958">
                  <c:v>31.5016752139298</c:v>
                </c:pt>
                <c:pt idx="959">
                  <c:v>37.7118828542037</c:v>
                </c:pt>
                <c:pt idx="960">
                  <c:v>39.3984066613672</c:v>
                </c:pt>
                <c:pt idx="961">
                  <c:v>39.9609483993116</c:v>
                </c:pt>
                <c:pt idx="962">
                  <c:v>33.3632310639894</c:v>
                </c:pt>
                <c:pt idx="963">
                  <c:v>31.4371725291557</c:v>
                </c:pt>
                <c:pt idx="964">
                  <c:v>41.418742699609</c:v>
                </c:pt>
                <c:pt idx="965">
                  <c:v>39.3346766047109</c:v>
                </c:pt>
                <c:pt idx="966">
                  <c:v>42.1619710998017</c:v>
                </c:pt>
                <c:pt idx="967">
                  <c:v>33.7765424678706</c:v>
                </c:pt>
                <c:pt idx="968">
                  <c:v>36.7972886375605</c:v>
                </c:pt>
                <c:pt idx="969">
                  <c:v>39.70794742187</c:v>
                </c:pt>
                <c:pt idx="970">
                  <c:v>32.1536707203664</c:v>
                </c:pt>
                <c:pt idx="971">
                  <c:v>31.4168817973485</c:v>
                </c:pt>
                <c:pt idx="972">
                  <c:v>32.4245509800381</c:v>
                </c:pt>
                <c:pt idx="973">
                  <c:v>32.4099072449962</c:v>
                </c:pt>
                <c:pt idx="974">
                  <c:v>33.4618047341626</c:v>
                </c:pt>
                <c:pt idx="975">
                  <c:v>33.81263998536</c:v>
                </c:pt>
                <c:pt idx="976">
                  <c:v>34.1293564085525</c:v>
                </c:pt>
                <c:pt idx="977">
                  <c:v>36.1619750761701</c:v>
                </c:pt>
                <c:pt idx="978">
                  <c:v>31.5387904179682</c:v>
                </c:pt>
                <c:pt idx="979">
                  <c:v>37.3322782074613</c:v>
                </c:pt>
                <c:pt idx="980">
                  <c:v>42.8294991457905</c:v>
                </c:pt>
                <c:pt idx="981">
                  <c:v>36.4492912721903</c:v>
                </c:pt>
                <c:pt idx="982">
                  <c:v>35.4816045955553</c:v>
                </c:pt>
                <c:pt idx="983">
                  <c:v>35.4160399131006</c:v>
                </c:pt>
                <c:pt idx="984">
                  <c:v>35.1498182946871</c:v>
                </c:pt>
                <c:pt idx="985">
                  <c:v>34.5573983798537</c:v>
                </c:pt>
                <c:pt idx="986">
                  <c:v>31.3621291290778</c:v>
                </c:pt>
                <c:pt idx="987">
                  <c:v>42.9265964521629</c:v>
                </c:pt>
                <c:pt idx="988">
                  <c:v>37.1299288566928</c:v>
                </c:pt>
                <c:pt idx="989">
                  <c:v>36.1857269966895</c:v>
                </c:pt>
                <c:pt idx="990">
                  <c:v>34.995767537021</c:v>
                </c:pt>
                <c:pt idx="991">
                  <c:v>32.7697374840858</c:v>
                </c:pt>
                <c:pt idx="992">
                  <c:v>32.1996414890126</c:v>
                </c:pt>
                <c:pt idx="993">
                  <c:v>32.5951077926842</c:v>
                </c:pt>
                <c:pt idx="994">
                  <c:v>31.3620630716444</c:v>
                </c:pt>
                <c:pt idx="995">
                  <c:v>31.3383528564439</c:v>
                </c:pt>
                <c:pt idx="996">
                  <c:v>31.3156381258282</c:v>
                </c:pt>
                <c:pt idx="997">
                  <c:v>33.091823369725</c:v>
                </c:pt>
                <c:pt idx="998">
                  <c:v>31.2254778589919</c:v>
                </c:pt>
                <c:pt idx="999">
                  <c:v>31.132165719759</c:v>
                </c:pt>
                <c:pt idx="1000">
                  <c:v>33.8505588671265</c:v>
                </c:pt>
                <c:pt idx="1001">
                  <c:v>34.8876338799006</c:v>
                </c:pt>
                <c:pt idx="1002">
                  <c:v>36.6857954844105</c:v>
                </c:pt>
                <c:pt idx="1003">
                  <c:v>32.3160676937726</c:v>
                </c:pt>
                <c:pt idx="1004">
                  <c:v>31.0469303812961</c:v>
                </c:pt>
                <c:pt idx="1005">
                  <c:v>33.3665874461173</c:v>
                </c:pt>
                <c:pt idx="1006">
                  <c:v>35.619575937059</c:v>
                </c:pt>
                <c:pt idx="1007">
                  <c:v>30.9390564761387</c:v>
                </c:pt>
                <c:pt idx="1008">
                  <c:v>35.7409005319295</c:v>
                </c:pt>
                <c:pt idx="1009">
                  <c:v>36.0180240630331</c:v>
                </c:pt>
                <c:pt idx="1010">
                  <c:v>35.1166512937205</c:v>
                </c:pt>
                <c:pt idx="1011">
                  <c:v>33.629706959928</c:v>
                </c:pt>
                <c:pt idx="1012">
                  <c:v>32.6325861692168</c:v>
                </c:pt>
                <c:pt idx="1013">
                  <c:v>31.6915879163604</c:v>
                </c:pt>
                <c:pt idx="1014">
                  <c:v>32.37165528154</c:v>
                </c:pt>
                <c:pt idx="1015">
                  <c:v>30.8846687578822</c:v>
                </c:pt>
                <c:pt idx="1016">
                  <c:v>30.8706684899836</c:v>
                </c:pt>
                <c:pt idx="1017">
                  <c:v>30.7642515538183</c:v>
                </c:pt>
                <c:pt idx="1018">
                  <c:v>30.7355747179273</c:v>
                </c:pt>
                <c:pt idx="1019">
                  <c:v>30.9226065819024</c:v>
                </c:pt>
                <c:pt idx="1020">
                  <c:v>30.6890301426986</c:v>
                </c:pt>
                <c:pt idx="1021">
                  <c:v>30.6680195054008</c:v>
                </c:pt>
                <c:pt idx="1022">
                  <c:v>32.9587428804512</c:v>
                </c:pt>
                <c:pt idx="1023">
                  <c:v>35.0138057494822</c:v>
                </c:pt>
                <c:pt idx="1024">
                  <c:v>30.6369552278486</c:v>
                </c:pt>
                <c:pt idx="1025">
                  <c:v>36.6949510894913</c:v>
                </c:pt>
                <c:pt idx="1026">
                  <c:v>36.9055633150038</c:v>
                </c:pt>
                <c:pt idx="1027">
                  <c:v>34.789479248195</c:v>
                </c:pt>
                <c:pt idx="1028">
                  <c:v>34.6083175393519</c:v>
                </c:pt>
                <c:pt idx="1029">
                  <c:v>32.988462636202</c:v>
                </c:pt>
                <c:pt idx="1030">
                  <c:v>39.0120669838226</c:v>
                </c:pt>
                <c:pt idx="1031">
                  <c:v>31.5715150711572</c:v>
                </c:pt>
                <c:pt idx="1032">
                  <c:v>39.9273088617662</c:v>
                </c:pt>
                <c:pt idx="1033">
                  <c:v>36.2992564995129</c:v>
                </c:pt>
                <c:pt idx="1034">
                  <c:v>30.9114153265164</c:v>
                </c:pt>
                <c:pt idx="1035">
                  <c:v>31.2940477208986</c:v>
                </c:pt>
                <c:pt idx="1036">
                  <c:v>30.6268038053637</c:v>
                </c:pt>
                <c:pt idx="1037">
                  <c:v>30.583970878329</c:v>
                </c:pt>
                <c:pt idx="1038">
                  <c:v>30.558842730745</c:v>
                </c:pt>
                <c:pt idx="1039">
                  <c:v>30.5316664328171</c:v>
                </c:pt>
                <c:pt idx="1040">
                  <c:v>32.471462612884</c:v>
                </c:pt>
                <c:pt idx="1041">
                  <c:v>30.5031572033467</c:v>
                </c:pt>
                <c:pt idx="1042">
                  <c:v>33.4179924694491</c:v>
                </c:pt>
                <c:pt idx="1043">
                  <c:v>30.4904824445625</c:v>
                </c:pt>
                <c:pt idx="1044">
                  <c:v>30.4826085849826</c:v>
                </c:pt>
                <c:pt idx="1045">
                  <c:v>30.7197535736384</c:v>
                </c:pt>
                <c:pt idx="1046">
                  <c:v>34.2007014359505</c:v>
                </c:pt>
                <c:pt idx="1047">
                  <c:v>32.7976955102613</c:v>
                </c:pt>
                <c:pt idx="1048">
                  <c:v>34.2923298667893</c:v>
                </c:pt>
                <c:pt idx="1049">
                  <c:v>32.1373499015832</c:v>
                </c:pt>
                <c:pt idx="1050">
                  <c:v>34.5484296021185</c:v>
                </c:pt>
                <c:pt idx="1051">
                  <c:v>41.0047455654428</c:v>
                </c:pt>
                <c:pt idx="1052">
                  <c:v>30.3874911691852</c:v>
                </c:pt>
                <c:pt idx="1053">
                  <c:v>30.4026484406874</c:v>
                </c:pt>
                <c:pt idx="1054">
                  <c:v>30.3244061506447</c:v>
                </c:pt>
                <c:pt idx="1055">
                  <c:v>30.2760329878711</c:v>
                </c:pt>
                <c:pt idx="1056">
                  <c:v>30.2719578201058</c:v>
                </c:pt>
                <c:pt idx="1057">
                  <c:v>36.6843160178636</c:v>
                </c:pt>
                <c:pt idx="1058">
                  <c:v>36.2548912780823</c:v>
                </c:pt>
                <c:pt idx="1059">
                  <c:v>35.4605911392143</c:v>
                </c:pt>
                <c:pt idx="1060">
                  <c:v>35.4301400886761</c:v>
                </c:pt>
                <c:pt idx="1061">
                  <c:v>34.5516318067076</c:v>
                </c:pt>
                <c:pt idx="1062">
                  <c:v>31.8387577759022</c:v>
                </c:pt>
                <c:pt idx="1063">
                  <c:v>36.1587864608027</c:v>
                </c:pt>
                <c:pt idx="1064">
                  <c:v>37.6441396328318</c:v>
                </c:pt>
                <c:pt idx="1065">
                  <c:v>36.341954603615</c:v>
                </c:pt>
                <c:pt idx="1066">
                  <c:v>33.2232247360005</c:v>
                </c:pt>
                <c:pt idx="1067">
                  <c:v>39.1483259720058</c:v>
                </c:pt>
                <c:pt idx="1068">
                  <c:v>33.1679886521342</c:v>
                </c:pt>
                <c:pt idx="1069">
                  <c:v>31.2895366023287</c:v>
                </c:pt>
                <c:pt idx="1070">
                  <c:v>31.6915914489238</c:v>
                </c:pt>
                <c:pt idx="1071">
                  <c:v>30.4301381501595</c:v>
                </c:pt>
                <c:pt idx="1072">
                  <c:v>30.3426918530266</c:v>
                </c:pt>
                <c:pt idx="1073">
                  <c:v>34.5279640878149</c:v>
                </c:pt>
                <c:pt idx="1074">
                  <c:v>37.8518932263025</c:v>
                </c:pt>
                <c:pt idx="1075">
                  <c:v>35.9788455954842</c:v>
                </c:pt>
                <c:pt idx="1076">
                  <c:v>34.4890574954878</c:v>
                </c:pt>
                <c:pt idx="1077">
                  <c:v>33.6130079286799</c:v>
                </c:pt>
                <c:pt idx="1078">
                  <c:v>30.2616113363548</c:v>
                </c:pt>
                <c:pt idx="1079">
                  <c:v>30.2099631792591</c:v>
                </c:pt>
                <c:pt idx="1080">
                  <c:v>30.1983290231771</c:v>
                </c:pt>
                <c:pt idx="1081">
                  <c:v>30.1924332397103</c:v>
                </c:pt>
                <c:pt idx="1082">
                  <c:v>31.5006309208954</c:v>
                </c:pt>
                <c:pt idx="1083">
                  <c:v>35.8690706807497</c:v>
                </c:pt>
                <c:pt idx="1084">
                  <c:v>30.1867903941442</c:v>
                </c:pt>
                <c:pt idx="1085">
                  <c:v>30.1767985371971</c:v>
                </c:pt>
                <c:pt idx="1086">
                  <c:v>30.1714626969078</c:v>
                </c:pt>
                <c:pt idx="1087">
                  <c:v>38.0654432264833</c:v>
                </c:pt>
                <c:pt idx="1088">
                  <c:v>32.8368678714173</c:v>
                </c:pt>
                <c:pt idx="1089">
                  <c:v>30.1518277329845</c:v>
                </c:pt>
                <c:pt idx="1090">
                  <c:v>30.6569001436681</c:v>
                </c:pt>
                <c:pt idx="1091">
                  <c:v>30.1282266047817</c:v>
                </c:pt>
                <c:pt idx="1092">
                  <c:v>35.2430054808943</c:v>
                </c:pt>
                <c:pt idx="1093">
                  <c:v>30.9316242366608</c:v>
                </c:pt>
                <c:pt idx="1094">
                  <c:v>30.5323754817579</c:v>
                </c:pt>
                <c:pt idx="1095">
                  <c:v>30.1196317435904</c:v>
                </c:pt>
              </c:numCache>
            </c:numRef>
          </c:val>
        </c:ser>
        <c:marker val="1"/>
        <c:axId val="30407148"/>
        <c:axId val="94622887"/>
      </c:lineChart>
      <c:catAx>
        <c:axId val="30407148"/>
        <c:scaling>
          <c:orientation val="minMax"/>
        </c:scaling>
        <c:axPos val="b"/>
        <c:majorTickMark val="out"/>
        <c:minorTickMark val="none"/>
        <c:tickLblPos val="nextTo"/>
        <c:crossAx val="9462288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62288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40714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41040</xdr:colOff>
      <xdr:row>2</xdr:row>
      <xdr:rowOff>38520</xdr:rowOff>
    </xdr:from>
    <xdr:to>
      <xdr:col>31</xdr:col>
      <xdr:colOff>537120</xdr:colOff>
      <xdr:row>58</xdr:row>
      <xdr:rowOff>123840</xdr:rowOff>
    </xdr:to>
    <xdr:graphicFrame>
      <xdr:nvGraphicFramePr>
        <xdr:cNvPr id="0" name=""/>
        <xdr:cNvGraphicFramePr/>
      </xdr:nvGraphicFramePr>
      <xdr:xfrm>
        <a:off x="3367800" y="362160"/>
        <a:ext cx="22445280" cy="91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26" activeCellId="0" pane="topLeft" sqref="L26"/>
    </sheetView>
  </sheetViews>
  <cols>
    <col collapsed="false" hidden="false" max="1" min="1" style="0" width="5.49803921568627"/>
    <col collapsed="false" hidden="false" max="2" min="2" style="0" width="18.8196078431373"/>
    <col collapsed="false" hidden="false" max="257" min="3" style="0" width="11.6235294117647"/>
  </cols>
  <sheetData>
    <row collapsed="false" customFormat="false" customHeight="false" hidden="false" ht="12.8" outlineLevel="0" r="1">
      <c r="A1" s="0" t="n">
        <v>44</v>
      </c>
      <c r="B1" s="0" t="n">
        <v>53.5408420114473</v>
      </c>
    </row>
    <row collapsed="false" customFormat="false" customHeight="false" hidden="false" ht="12.8" outlineLevel="0" r="2">
      <c r="A2" s="0" t="n">
        <v>60</v>
      </c>
      <c r="B2" s="0" t="n">
        <v>53.2306146503473</v>
      </c>
    </row>
    <row collapsed="false" customFormat="false" customHeight="false" hidden="false" ht="12.8" outlineLevel="0" r="3">
      <c r="A3" s="0" t="n">
        <v>77</v>
      </c>
      <c r="B3" s="0" t="n">
        <v>53.6992953892078</v>
      </c>
    </row>
    <row collapsed="false" customFormat="false" customHeight="false" hidden="false" ht="12.8" outlineLevel="0" r="4">
      <c r="A4" s="0" t="n">
        <v>91</v>
      </c>
      <c r="B4" s="0" t="n">
        <v>53.7616642652235</v>
      </c>
    </row>
    <row collapsed="false" customFormat="false" customHeight="false" hidden="false" ht="12.8" outlineLevel="0" r="5">
      <c r="A5" s="0" t="n">
        <v>95</v>
      </c>
      <c r="B5" s="0" t="n">
        <v>54.0672867595179</v>
      </c>
    </row>
    <row collapsed="false" customFormat="false" customHeight="false" hidden="false" ht="12.8" outlineLevel="0" r="6">
      <c r="A6" s="0" t="n">
        <v>109</v>
      </c>
      <c r="B6" s="0" t="n">
        <v>52.506113411552</v>
      </c>
    </row>
    <row collapsed="false" customFormat="false" customHeight="false" hidden="false" ht="12.8" outlineLevel="0" r="7">
      <c r="A7" s="0" t="n">
        <v>116</v>
      </c>
      <c r="B7" s="0" t="n">
        <v>52.4924573292932</v>
      </c>
    </row>
    <row collapsed="false" customFormat="false" customHeight="false" hidden="false" ht="12.8" outlineLevel="0" r="8">
      <c r="A8" s="0" t="n">
        <v>122</v>
      </c>
      <c r="B8" s="0" t="n">
        <v>53.3309187626347</v>
      </c>
    </row>
    <row collapsed="false" customFormat="false" customHeight="false" hidden="false" ht="12.8" outlineLevel="0" r="9">
      <c r="A9" s="0" t="n">
        <v>141</v>
      </c>
      <c r="B9" s="0" t="n">
        <v>52.3059236763105</v>
      </c>
    </row>
    <row collapsed="false" customFormat="false" customHeight="false" hidden="false" ht="12.8" outlineLevel="0" r="10">
      <c r="A10" s="0" t="n">
        <v>152</v>
      </c>
      <c r="B10" s="0" t="n">
        <v>53.1634184916563</v>
      </c>
    </row>
    <row collapsed="false" customFormat="false" customHeight="false" hidden="false" ht="12.8" outlineLevel="0" r="11">
      <c r="A11" s="0" t="n">
        <v>176</v>
      </c>
      <c r="B11" s="0" t="n">
        <v>54.3924207125713</v>
      </c>
    </row>
    <row collapsed="false" customFormat="false" customHeight="false" hidden="false" ht="12.8" outlineLevel="0" r="12">
      <c r="A12" s="0" t="n">
        <v>195</v>
      </c>
      <c r="B12" s="0" t="n">
        <v>52.0687198788389</v>
      </c>
    </row>
    <row collapsed="false" customFormat="false" customHeight="false" hidden="false" ht="12.8" outlineLevel="0" r="13">
      <c r="A13" s="0" t="n">
        <v>214</v>
      </c>
      <c r="B13" s="0" t="n">
        <v>52.0670475525383</v>
      </c>
    </row>
    <row collapsed="false" customFormat="false" customHeight="false" hidden="false" ht="12.8" outlineLevel="0" r="14">
      <c r="A14" s="0" t="n">
        <v>220</v>
      </c>
      <c r="B14" s="0" t="n">
        <v>51.8704594195727</v>
      </c>
    </row>
    <row collapsed="false" customFormat="false" customHeight="false" hidden="false" ht="12.8" outlineLevel="0" r="15">
      <c r="A15" s="0" t="n">
        <v>234</v>
      </c>
      <c r="B15" s="0" t="n">
        <v>53.9331374199782</v>
      </c>
    </row>
    <row collapsed="false" customFormat="false" customHeight="false" hidden="false" ht="12.8" outlineLevel="0" r="16">
      <c r="A16" s="0" t="n">
        <v>239</v>
      </c>
      <c r="B16" s="0" t="n">
        <v>51.6985584231586</v>
      </c>
    </row>
    <row collapsed="false" customFormat="false" customHeight="false" hidden="false" ht="12.8" outlineLevel="0" r="17">
      <c r="A17" s="0" t="n">
        <v>254</v>
      </c>
      <c r="B17" s="0" t="n">
        <v>53.2542849163977</v>
      </c>
    </row>
    <row collapsed="false" customFormat="false" customHeight="false" hidden="false" ht="12.8" outlineLevel="0" r="18">
      <c r="A18" s="0" t="n">
        <v>256</v>
      </c>
      <c r="B18" s="0" t="n">
        <v>53.8018447585584</v>
      </c>
    </row>
    <row collapsed="false" customFormat="false" customHeight="false" hidden="false" ht="12.8" outlineLevel="0" r="19">
      <c r="A19" s="0" t="n">
        <v>257</v>
      </c>
      <c r="B19" s="0" t="n">
        <v>51.7534572386185</v>
      </c>
    </row>
    <row collapsed="false" customFormat="false" customHeight="false" hidden="false" ht="12.8" outlineLevel="0" r="20">
      <c r="A20" s="0" t="n">
        <v>273</v>
      </c>
      <c r="B20" s="0" t="n">
        <v>51.5002376366027</v>
      </c>
    </row>
    <row collapsed="false" customFormat="false" customHeight="false" hidden="false" ht="12.8" outlineLevel="0" r="21">
      <c r="A21" s="0" t="n">
        <v>277</v>
      </c>
      <c r="B21" s="0" t="n">
        <v>52.0972511399058</v>
      </c>
    </row>
    <row collapsed="false" customFormat="false" customHeight="false" hidden="false" ht="12.8" outlineLevel="0" r="22">
      <c r="A22" s="0" t="n">
        <v>280</v>
      </c>
      <c r="B22" s="0" t="n">
        <v>51.0836695638279</v>
      </c>
    </row>
    <row collapsed="false" customFormat="false" customHeight="false" hidden="false" ht="12.8" outlineLevel="0" r="23">
      <c r="A23" s="0" t="n">
        <v>292</v>
      </c>
      <c r="B23" s="0" t="n">
        <v>52.3784982078669</v>
      </c>
    </row>
    <row collapsed="false" customFormat="false" customHeight="false" hidden="false" ht="12.8" outlineLevel="0" r="24">
      <c r="A24" s="0" t="n">
        <v>308</v>
      </c>
      <c r="B24" s="0" t="n">
        <v>50.6904601024211</v>
      </c>
    </row>
    <row collapsed="false" customFormat="false" customHeight="false" hidden="false" ht="12.8" outlineLevel="0" r="25">
      <c r="A25" s="0" t="n">
        <v>323</v>
      </c>
      <c r="B25" s="0" t="n">
        <v>50.4993422510606</v>
      </c>
    </row>
    <row collapsed="false" customFormat="false" customHeight="false" hidden="false" ht="12.8" outlineLevel="0" r="26">
      <c r="A26" s="0" t="n">
        <v>324</v>
      </c>
      <c r="B26" s="0" t="n">
        <v>50.6647582659156</v>
      </c>
    </row>
    <row collapsed="false" customFormat="false" customHeight="false" hidden="false" ht="12.8" outlineLevel="0" r="27">
      <c r="A27" s="0" t="n">
        <v>342</v>
      </c>
      <c r="B27" s="0" t="n">
        <v>50.5745076931618</v>
      </c>
    </row>
    <row collapsed="false" customFormat="false" customHeight="false" hidden="false" ht="12.8" outlineLevel="0" r="28">
      <c r="A28" s="0" t="n">
        <v>358</v>
      </c>
      <c r="B28" s="0" t="n">
        <v>52.3214974763215</v>
      </c>
    </row>
    <row collapsed="false" customFormat="false" customHeight="false" hidden="false" ht="12.8" outlineLevel="0" r="29">
      <c r="A29" s="0" t="n">
        <v>417</v>
      </c>
      <c r="B29" s="0" t="n">
        <v>50.4426240418719</v>
      </c>
    </row>
    <row collapsed="false" customFormat="false" customHeight="false" hidden="false" ht="12.8" outlineLevel="0" r="30">
      <c r="A30" s="0" t="n">
        <v>421</v>
      </c>
      <c r="B30" s="0" t="n">
        <v>50.4658465822264</v>
      </c>
    </row>
    <row collapsed="false" customFormat="false" customHeight="false" hidden="false" ht="12.8" outlineLevel="0" r="31">
      <c r="A31" s="0" t="n">
        <v>422</v>
      </c>
      <c r="B31" s="0" t="n">
        <v>50.842251262689</v>
      </c>
    </row>
    <row collapsed="false" customFormat="false" customHeight="false" hidden="false" ht="12.8" outlineLevel="0" r="32">
      <c r="A32" s="0" t="n">
        <v>425</v>
      </c>
      <c r="B32" s="0" t="n">
        <v>51.5024942324456</v>
      </c>
    </row>
    <row collapsed="false" customFormat="false" customHeight="false" hidden="false" ht="12.8" outlineLevel="0" r="33">
      <c r="A33" s="0" t="n">
        <v>426</v>
      </c>
      <c r="B33" s="0" t="n">
        <v>50.3511920116395</v>
      </c>
    </row>
    <row collapsed="false" customFormat="false" customHeight="false" hidden="false" ht="12.8" outlineLevel="0" r="34">
      <c r="A34" s="0" t="n">
        <v>433</v>
      </c>
      <c r="B34" s="0" t="n">
        <v>50.2876241674047</v>
      </c>
    </row>
    <row collapsed="false" customFormat="false" customHeight="false" hidden="false" ht="12.8" outlineLevel="0" r="35">
      <c r="A35" s="0" t="n">
        <v>463</v>
      </c>
      <c r="B35" s="0" t="n">
        <v>51.4527456060832</v>
      </c>
    </row>
    <row collapsed="false" customFormat="false" customHeight="false" hidden="false" ht="12.8" outlineLevel="0" r="36">
      <c r="A36" s="0" t="n">
        <v>487</v>
      </c>
      <c r="B36" s="0" t="n">
        <v>51.4713311291679</v>
      </c>
    </row>
    <row collapsed="false" customFormat="false" customHeight="false" hidden="false" ht="12.8" outlineLevel="0" r="37">
      <c r="A37" s="0" t="n">
        <v>496</v>
      </c>
      <c r="B37" s="0" t="n">
        <v>51.7434060866165</v>
      </c>
    </row>
    <row collapsed="false" customFormat="false" customHeight="false" hidden="false" ht="12.8" outlineLevel="0" r="38">
      <c r="A38" s="0" t="n">
        <v>509</v>
      </c>
      <c r="B38" s="0" t="n">
        <v>52.1328106111268</v>
      </c>
    </row>
    <row collapsed="false" customFormat="false" customHeight="false" hidden="false" ht="12.8" outlineLevel="0" r="39">
      <c r="A39" s="0" t="n">
        <v>510</v>
      </c>
      <c r="B39" s="0" t="n">
        <v>52.1436207184856</v>
      </c>
    </row>
    <row collapsed="false" customFormat="false" customHeight="false" hidden="false" ht="12.8" outlineLevel="0" r="40">
      <c r="A40" s="0" t="n">
        <v>536</v>
      </c>
      <c r="B40" s="0" t="n">
        <v>52.477041373731</v>
      </c>
    </row>
    <row collapsed="false" customFormat="false" customHeight="false" hidden="false" ht="12.8" outlineLevel="0" r="41">
      <c r="A41" s="0" t="n">
        <v>553</v>
      </c>
      <c r="B41" s="0" t="n">
        <v>52.7643192838011</v>
      </c>
    </row>
    <row collapsed="false" customFormat="false" customHeight="false" hidden="false" ht="12.8" outlineLevel="0" r="42">
      <c r="A42" s="0" t="n">
        <v>556</v>
      </c>
      <c r="B42" s="0" t="n">
        <v>52.8989826335714</v>
      </c>
    </row>
    <row collapsed="false" customFormat="false" customHeight="false" hidden="false" ht="12.8" outlineLevel="0" r="43">
      <c r="A43" s="0" t="n">
        <v>568</v>
      </c>
      <c r="B43" s="0" t="n">
        <v>51.3337764327168</v>
      </c>
    </row>
    <row collapsed="false" customFormat="false" customHeight="false" hidden="false" ht="12.8" outlineLevel="0" r="44">
      <c r="A44" s="0" t="n">
        <v>609</v>
      </c>
      <c r="B44" s="0" t="n">
        <v>50.6979349877442</v>
      </c>
    </row>
    <row collapsed="false" customFormat="false" customHeight="false" hidden="false" ht="12.8" outlineLevel="0" r="45">
      <c r="A45" s="0" t="n">
        <v>610</v>
      </c>
      <c r="B45" s="0" t="n">
        <v>52.4143324168497</v>
      </c>
    </row>
    <row collapsed="false" customFormat="false" customHeight="false" hidden="false" ht="12.8" outlineLevel="0" r="46">
      <c r="A46" s="0" t="n">
        <v>615</v>
      </c>
      <c r="B46" s="0" t="n">
        <v>51.8981862127381</v>
      </c>
    </row>
    <row collapsed="false" customFormat="false" customHeight="false" hidden="false" ht="12.8" outlineLevel="0" r="47">
      <c r="A47" s="0" t="n">
        <v>621</v>
      </c>
      <c r="B47" s="0" t="n">
        <v>52.8341755101444</v>
      </c>
    </row>
    <row collapsed="false" customFormat="false" customHeight="false" hidden="false" ht="12.8" outlineLevel="0" r="48">
      <c r="A48" s="0" t="n">
        <v>631</v>
      </c>
      <c r="B48" s="0" t="n">
        <v>53.0932702300515</v>
      </c>
    </row>
    <row collapsed="false" customFormat="false" customHeight="false" hidden="false" ht="12.8" outlineLevel="0" r="49">
      <c r="A49" s="0" t="n">
        <v>644</v>
      </c>
      <c r="B49" s="0" t="n">
        <v>52.103480131463</v>
      </c>
    </row>
    <row collapsed="false" customFormat="false" customHeight="false" hidden="false" ht="12.8" outlineLevel="0" r="50">
      <c r="A50" s="0" t="n">
        <v>654</v>
      </c>
      <c r="B50" s="0" t="n">
        <v>51.65876008481</v>
      </c>
    </row>
    <row collapsed="false" customFormat="false" customHeight="false" hidden="false" ht="12.8" outlineLevel="0" r="51">
      <c r="A51" s="0" t="n">
        <v>657</v>
      </c>
      <c r="B51" s="0" t="n">
        <v>50.5641241199479</v>
      </c>
    </row>
    <row collapsed="false" customFormat="false" customHeight="false" hidden="false" ht="12.8" outlineLevel="0" r="52">
      <c r="A52" s="0" t="n">
        <v>662</v>
      </c>
      <c r="B52" s="0" t="n">
        <v>52.4154133170861</v>
      </c>
    </row>
    <row collapsed="false" customFormat="false" customHeight="false" hidden="false" ht="12.8" outlineLevel="0" r="53">
      <c r="A53" s="0" t="n">
        <v>664</v>
      </c>
      <c r="B53" s="0" t="n">
        <v>53.160918648348</v>
      </c>
    </row>
    <row collapsed="false" customFormat="false" customHeight="false" hidden="false" ht="12.8" outlineLevel="0" r="54">
      <c r="A54" s="0" t="n">
        <v>667</v>
      </c>
      <c r="B54" s="0" t="n">
        <v>52.3530384765025</v>
      </c>
    </row>
    <row collapsed="false" customFormat="false" customHeight="false" hidden="false" ht="12.8" outlineLevel="0" r="55">
      <c r="A55" s="0" t="n">
        <v>680</v>
      </c>
      <c r="B55" s="0" t="n">
        <v>53.2719578089846</v>
      </c>
    </row>
    <row collapsed="false" customFormat="false" customHeight="false" hidden="false" ht="12.8" outlineLevel="0" r="56">
      <c r="A56" s="0" t="n">
        <v>686</v>
      </c>
      <c r="B56" s="0" t="n">
        <v>53.0473069891319</v>
      </c>
    </row>
    <row collapsed="false" customFormat="false" customHeight="false" hidden="false" ht="12.8" outlineLevel="0" r="57">
      <c r="A57" s="0" t="n">
        <v>695</v>
      </c>
      <c r="B57" s="0" t="n">
        <v>51.5029146137568</v>
      </c>
    </row>
    <row collapsed="false" customFormat="false" customHeight="false" hidden="false" ht="12.8" outlineLevel="0" r="58">
      <c r="A58" s="0" t="n">
        <v>698</v>
      </c>
      <c r="B58" s="0" t="n">
        <v>51.2163021710817</v>
      </c>
    </row>
    <row collapsed="false" customFormat="false" customHeight="false" hidden="false" ht="12.8" outlineLevel="0" r="59">
      <c r="A59" s="0" t="n">
        <v>718</v>
      </c>
      <c r="B59" s="0" t="n">
        <v>52.3437550864919</v>
      </c>
    </row>
    <row collapsed="false" customFormat="false" customHeight="false" hidden="false" ht="12.8" outlineLevel="0" r="60">
      <c r="A60" s="0" t="n">
        <v>771</v>
      </c>
      <c r="B60" s="0" t="n">
        <v>53.2455265979864</v>
      </c>
    </row>
    <row collapsed="false" customFormat="false" customHeight="false" hidden="false" ht="12.8" outlineLevel="0" r="61">
      <c r="A61" s="0" t="n">
        <v>784</v>
      </c>
      <c r="B61" s="0" t="n">
        <v>53.015420967573</v>
      </c>
    </row>
    <row collapsed="false" customFormat="false" customHeight="false" hidden="false" ht="12.8" outlineLevel="0" r="62">
      <c r="A62" s="0" t="n">
        <v>789</v>
      </c>
      <c r="B62" s="0" t="n">
        <v>52.9435406275073</v>
      </c>
    </row>
    <row collapsed="false" customFormat="false" customHeight="false" hidden="false" ht="12.8" outlineLevel="0" r="63">
      <c r="A63" s="0" t="n">
        <v>791</v>
      </c>
      <c r="B63" s="0" t="n">
        <v>51.9484090516354</v>
      </c>
    </row>
    <row collapsed="false" customFormat="false" customHeight="false" hidden="false" ht="12.8" outlineLevel="0" r="64">
      <c r="A64" s="0" t="n">
        <v>801</v>
      </c>
      <c r="B64" s="0" t="n">
        <v>52.1430128309935</v>
      </c>
    </row>
    <row collapsed="false" customFormat="false" customHeight="false" hidden="false" ht="12.8" outlineLevel="0" r="65">
      <c r="A65" s="0" t="n">
        <v>803</v>
      </c>
      <c r="B65" s="0" t="n">
        <v>53.0177271121079</v>
      </c>
    </row>
    <row collapsed="false" customFormat="false" customHeight="false" hidden="false" ht="12.8" outlineLevel="0" r="66">
      <c r="A66" s="0" t="n">
        <v>825</v>
      </c>
      <c r="B66" s="0" t="n">
        <v>51.9009080257394</v>
      </c>
    </row>
    <row collapsed="false" customFormat="false" customHeight="false" hidden="false" ht="12.8" outlineLevel="0" r="67">
      <c r="A67" s="0" t="n">
        <v>841</v>
      </c>
      <c r="B67" s="0" t="n">
        <v>51.5168606272074</v>
      </c>
    </row>
    <row collapsed="false" customFormat="false" customHeight="false" hidden="false" ht="12.8" outlineLevel="0" r="68">
      <c r="A68" s="0" t="n">
        <v>846</v>
      </c>
      <c r="B68" s="0" t="n">
        <v>53.3443145624308</v>
      </c>
    </row>
    <row collapsed="false" customFormat="false" customHeight="false" hidden="false" ht="12.8" outlineLevel="0" r="69">
      <c r="A69" s="0" t="n">
        <v>855</v>
      </c>
      <c r="B69" s="0" t="n">
        <v>50.4457974211398</v>
      </c>
    </row>
    <row collapsed="false" customFormat="false" customHeight="false" hidden="false" ht="12.8" outlineLevel="0" r="70">
      <c r="A70" s="0" t="n">
        <v>896</v>
      </c>
      <c r="B70" s="0" t="n">
        <v>52.3598791864509</v>
      </c>
    </row>
    <row collapsed="false" customFormat="false" customHeight="false" hidden="false" ht="12.8" outlineLevel="0" r="71">
      <c r="A71" s="0" t="n">
        <v>912</v>
      </c>
      <c r="B71" s="0" t="n">
        <v>52.6159213252953</v>
      </c>
    </row>
    <row collapsed="false" customFormat="false" customHeight="false" hidden="false" ht="12.8" outlineLevel="0" r="72">
      <c r="A72" s="0" t="n">
        <v>925</v>
      </c>
      <c r="B72" s="0" t="n">
        <v>52.5843765077973</v>
      </c>
    </row>
    <row collapsed="false" customFormat="false" customHeight="false" hidden="false" ht="12.8" outlineLevel="0" r="73">
      <c r="A73" s="0" t="n">
        <v>930</v>
      </c>
      <c r="B73" s="0" t="n">
        <v>50.807072188035</v>
      </c>
    </row>
    <row collapsed="false" customFormat="false" customHeight="false" hidden="false" ht="12.8" outlineLevel="0" r="74">
      <c r="A74" s="0" t="n">
        <v>935</v>
      </c>
      <c r="B74" s="0" t="n">
        <v>53.0296083152608</v>
      </c>
    </row>
    <row collapsed="false" customFormat="false" customHeight="false" hidden="false" ht="12.8" outlineLevel="0" r="75">
      <c r="A75" s="0" t="n">
        <v>954</v>
      </c>
      <c r="B75" s="0" t="n">
        <v>53.3592772618782</v>
      </c>
    </row>
    <row collapsed="false" customFormat="false" customHeight="false" hidden="false" ht="12.8" outlineLevel="0" r="76">
      <c r="A76" s="0" t="n">
        <v>966</v>
      </c>
      <c r="B76" s="0" t="n">
        <v>53.3754463029056</v>
      </c>
    </row>
    <row collapsed="false" customFormat="false" customHeight="false" hidden="false" ht="12.8" outlineLevel="0" r="77">
      <c r="A77" s="0" t="n">
        <v>968</v>
      </c>
      <c r="B77" s="0" t="n">
        <v>53.449762992063</v>
      </c>
    </row>
    <row collapsed="false" customFormat="false" customHeight="false" hidden="false" ht="12.8" outlineLevel="0" r="78">
      <c r="A78" s="0" t="n">
        <v>971</v>
      </c>
      <c r="B78" s="0" t="n">
        <v>52.7238280297065</v>
      </c>
    </row>
    <row collapsed="false" customFormat="false" customHeight="false" hidden="false" ht="12.8" outlineLevel="0" r="79">
      <c r="A79" s="0" t="n">
        <v>975</v>
      </c>
      <c r="B79" s="0" t="n">
        <v>53.4919869039965</v>
      </c>
    </row>
    <row collapsed="false" customFormat="false" customHeight="false" hidden="false" ht="12.8" outlineLevel="0" r="80">
      <c r="A80" s="0" t="n">
        <v>1001</v>
      </c>
      <c r="B80" s="0" t="n">
        <v>53.4990434128737</v>
      </c>
    </row>
    <row collapsed="false" customFormat="false" customHeight="false" hidden="false" ht="12.8" outlineLevel="0" r="81">
      <c r="A81" s="0" t="n">
        <v>1008</v>
      </c>
      <c r="B81" s="0" t="n">
        <v>52.6422656262911</v>
      </c>
    </row>
    <row collapsed="false" customFormat="false" customHeight="false" hidden="false" ht="12.8" outlineLevel="0" r="82">
      <c r="A82" s="0" t="n">
        <v>1012</v>
      </c>
      <c r="B82" s="0" t="n">
        <v>52.3179241915246</v>
      </c>
    </row>
    <row collapsed="false" customFormat="false" customHeight="false" hidden="false" ht="12.8" outlineLevel="0" r="83">
      <c r="A83" s="0" t="n">
        <v>1028</v>
      </c>
      <c r="B83" s="0" t="n">
        <v>53.5546839547165</v>
      </c>
    </row>
    <row collapsed="false" customFormat="false" customHeight="false" hidden="false" ht="12.8" outlineLevel="0" r="84">
      <c r="A84" s="0" t="n">
        <v>1050</v>
      </c>
      <c r="B84" s="0" t="n">
        <v>51.8038985701586</v>
      </c>
    </row>
    <row collapsed="false" customFormat="false" customHeight="false" hidden="false" ht="12.8" outlineLevel="0" r="85">
      <c r="A85" s="0" t="n">
        <v>1052</v>
      </c>
      <c r="B85" s="0" t="n">
        <v>51.7782627460344</v>
      </c>
    </row>
    <row collapsed="false" customFormat="false" customHeight="false" hidden="false" ht="12.8" outlineLevel="0" r="86">
      <c r="A86" s="0" t="n">
        <v>1060</v>
      </c>
      <c r="B86" s="0" t="n">
        <v>53.6433012805201</v>
      </c>
    </row>
    <row collapsed="false" customFormat="false" customHeight="false" hidden="false" ht="12.8" outlineLevel="0" r="87">
      <c r="A87" s="0" t="n">
        <v>1061</v>
      </c>
      <c r="B87" s="0" t="n">
        <v>53.6469520116607</v>
      </c>
    </row>
    <row collapsed="false" customFormat="false" customHeight="false" hidden="false" ht="12.8" outlineLevel="0" r="88">
      <c r="A88" s="0" t="n">
        <v>1078</v>
      </c>
      <c r="B88" s="0" t="n">
        <v>51.7109943459292</v>
      </c>
    </row>
    <row collapsed="false" customFormat="false" customHeight="false" hidden="false" ht="12.8" outlineLevel="0" r="89">
      <c r="A89" s="0" t="n">
        <v>1102</v>
      </c>
      <c r="B89" s="0" t="n">
        <v>52.498549909061</v>
      </c>
    </row>
    <row collapsed="false" customFormat="false" customHeight="false" hidden="false" ht="12.8" outlineLevel="0" r="90">
      <c r="A90" s="0" t="n">
        <v>1104</v>
      </c>
      <c r="B90" s="0" t="n">
        <v>53.703731229928</v>
      </c>
    </row>
    <row collapsed="false" customFormat="false" customHeight="false" hidden="false" ht="12.8" outlineLevel="0" r="91">
      <c r="A91" s="0" t="n">
        <v>1105</v>
      </c>
      <c r="B91" s="0" t="n">
        <v>52.4943742659503</v>
      </c>
    </row>
    <row collapsed="false" customFormat="false" customHeight="false" hidden="false" ht="12.8" outlineLevel="0" r="92">
      <c r="A92" s="0" t="n">
        <v>1119</v>
      </c>
      <c r="B92" s="0" t="n">
        <v>51.4561401102428</v>
      </c>
    </row>
    <row collapsed="false" customFormat="false" customHeight="false" hidden="false" ht="12.8" outlineLevel="0" r="93">
      <c r="A93" s="0" t="n">
        <v>1127</v>
      </c>
      <c r="B93" s="0" t="n">
        <v>52.8710681758632</v>
      </c>
    </row>
    <row collapsed="false" customFormat="false" customHeight="false" hidden="false" ht="12.8" outlineLevel="0" r="94">
      <c r="A94" s="0" t="n">
        <v>1128</v>
      </c>
      <c r="B94" s="0" t="n">
        <v>53.7228569563332</v>
      </c>
    </row>
    <row collapsed="false" customFormat="false" customHeight="false" hidden="false" ht="12.8" outlineLevel="0" r="95">
      <c r="A95" s="0" t="n">
        <v>1143</v>
      </c>
      <c r="B95" s="0" t="n">
        <v>53.0682343777996</v>
      </c>
    </row>
    <row collapsed="false" customFormat="false" customHeight="false" hidden="false" ht="12.8" outlineLevel="0" r="96">
      <c r="A96" s="0" t="n">
        <v>1153</v>
      </c>
      <c r="B96" s="0" t="n">
        <v>51.1885651929318</v>
      </c>
    </row>
    <row collapsed="false" customFormat="false" customHeight="false" hidden="false" ht="12.8" outlineLevel="0" r="97">
      <c r="A97" s="0" t="n">
        <v>1157</v>
      </c>
      <c r="B97" s="0" t="n">
        <v>52.639837592054</v>
      </c>
    </row>
    <row collapsed="false" customFormat="false" customHeight="false" hidden="false" ht="12.8" outlineLevel="0" r="98">
      <c r="A98" s="0" t="n">
        <v>1169</v>
      </c>
      <c r="B98" s="0" t="n">
        <v>53.7241116098613</v>
      </c>
    </row>
    <row collapsed="false" customFormat="false" customHeight="false" hidden="false" ht="12.8" outlineLevel="0" r="99">
      <c r="A99" s="0" t="n">
        <v>1190</v>
      </c>
      <c r="B99" s="0" t="n">
        <v>51.2516388148292</v>
      </c>
    </row>
    <row collapsed="false" customFormat="false" customHeight="false" hidden="false" ht="12.8" outlineLevel="0" r="100">
      <c r="A100" s="0" t="n">
        <v>1202</v>
      </c>
      <c r="B100" s="0" t="n">
        <v>52.3362059246113</v>
      </c>
    </row>
    <row collapsed="false" customFormat="false" customHeight="false" hidden="false" ht="12.8" outlineLevel="0" r="101">
      <c r="A101" s="0" t="n">
        <v>1208</v>
      </c>
      <c r="B101" s="0" t="n">
        <v>53.7643699258829</v>
      </c>
    </row>
    <row collapsed="false" customFormat="false" customHeight="false" hidden="false" ht="12.8" outlineLevel="0" r="102">
      <c r="A102" s="0" t="n">
        <v>1225</v>
      </c>
      <c r="B102" s="0" t="n">
        <v>53.7781060188475</v>
      </c>
    </row>
    <row collapsed="false" customFormat="false" customHeight="false" hidden="false" ht="12.8" outlineLevel="0" r="103">
      <c r="A103" s="0" t="n">
        <v>1251</v>
      </c>
      <c r="B103" s="0" t="n">
        <v>53.7377815453595</v>
      </c>
    </row>
    <row collapsed="false" customFormat="false" customHeight="false" hidden="false" ht="12.8" outlineLevel="0" r="104">
      <c r="A104" s="0" t="n">
        <v>1261</v>
      </c>
      <c r="B104" s="0" t="n">
        <v>53.7866695632173</v>
      </c>
    </row>
    <row collapsed="false" customFormat="false" customHeight="false" hidden="false" ht="12.8" outlineLevel="0" r="105">
      <c r="A105" s="0" t="n">
        <v>1271</v>
      </c>
      <c r="B105" s="0" t="n">
        <v>52.9358487452445</v>
      </c>
    </row>
    <row collapsed="false" customFormat="false" customHeight="false" hidden="false" ht="12.8" outlineLevel="0" r="106">
      <c r="A106" s="0" t="n">
        <v>1283</v>
      </c>
      <c r="B106" s="0" t="n">
        <v>51.9074934584115</v>
      </c>
    </row>
    <row collapsed="false" customFormat="false" customHeight="false" hidden="false" ht="12.8" outlineLevel="0" r="107">
      <c r="A107" s="0" t="n">
        <v>1306</v>
      </c>
      <c r="B107" s="0" t="n">
        <v>52.3422133491951</v>
      </c>
    </row>
    <row collapsed="false" customFormat="false" customHeight="false" hidden="false" ht="12.8" outlineLevel="0" r="108">
      <c r="A108" s="0" t="n">
        <v>1329</v>
      </c>
      <c r="B108" s="0" t="n">
        <v>51.313889584284</v>
      </c>
    </row>
    <row collapsed="false" customFormat="false" customHeight="false" hidden="false" ht="12.8" outlineLevel="0" r="109">
      <c r="A109" s="0" t="n">
        <v>1333</v>
      </c>
      <c r="B109" s="0" t="n">
        <v>52.8127866593476</v>
      </c>
    </row>
    <row collapsed="false" customFormat="false" customHeight="false" hidden="false" ht="12.8" outlineLevel="0" r="110">
      <c r="A110" s="0" t="n">
        <v>1351</v>
      </c>
      <c r="B110" s="0" t="n">
        <v>53.5458497613295</v>
      </c>
    </row>
    <row collapsed="false" customFormat="false" customHeight="false" hidden="false" ht="12.8" outlineLevel="0" r="111">
      <c r="A111" s="0" t="n">
        <v>1362</v>
      </c>
      <c r="B111" s="0" t="n">
        <v>53.2463487049381</v>
      </c>
    </row>
    <row collapsed="false" customFormat="false" customHeight="false" hidden="false" ht="12.8" outlineLevel="0" r="112">
      <c r="A112" s="0" t="n">
        <v>1402</v>
      </c>
      <c r="B112" s="0" t="n">
        <v>52.7531586790743</v>
      </c>
    </row>
    <row collapsed="false" customFormat="false" customHeight="false" hidden="false" ht="12.8" outlineLevel="0" r="113">
      <c r="A113" s="0" t="n">
        <v>1433</v>
      </c>
      <c r="B113" s="0" t="n">
        <v>52.6970664139279</v>
      </c>
    </row>
    <row collapsed="false" customFormat="false" customHeight="false" hidden="false" ht="12.8" outlineLevel="0" r="114">
      <c r="A114" s="0" t="n">
        <v>1434</v>
      </c>
      <c r="B114" s="0" t="n">
        <v>50.9873469073901</v>
      </c>
    </row>
    <row collapsed="false" customFormat="false" customHeight="false" hidden="false" ht="12.8" outlineLevel="0" r="115">
      <c r="A115" s="0" t="n">
        <v>1449</v>
      </c>
      <c r="B115" s="0" t="n">
        <v>51.6902529185745</v>
      </c>
    </row>
    <row collapsed="false" customFormat="false" customHeight="false" hidden="false" ht="12.8" outlineLevel="0" r="116">
      <c r="A116" s="0" t="n">
        <v>1455</v>
      </c>
      <c r="B116" s="0" t="n">
        <v>52.7171904649952</v>
      </c>
    </row>
    <row collapsed="false" customFormat="false" customHeight="false" hidden="false" ht="12.8" outlineLevel="0" r="117">
      <c r="A117" s="0" t="n">
        <v>1489</v>
      </c>
      <c r="B117" s="0" t="n">
        <v>51.8264119193795</v>
      </c>
    </row>
    <row collapsed="false" customFormat="false" customHeight="false" hidden="false" ht="12.8" outlineLevel="0" r="118">
      <c r="A118" s="0" t="n">
        <v>1512</v>
      </c>
      <c r="B118" s="0" t="n">
        <v>52.458600059032</v>
      </c>
    </row>
    <row collapsed="false" customFormat="false" customHeight="false" hidden="false" ht="12.8" outlineLevel="0" r="119">
      <c r="A119" s="0" t="n">
        <v>1525</v>
      </c>
      <c r="B119" s="0" t="n">
        <v>51.906832410919</v>
      </c>
    </row>
    <row collapsed="false" customFormat="false" customHeight="false" hidden="false" ht="12.8" outlineLevel="0" r="120">
      <c r="A120" s="0" t="n">
        <v>1544</v>
      </c>
      <c r="B120" s="0" t="n">
        <v>52.8402376822778</v>
      </c>
    </row>
    <row collapsed="false" customFormat="false" customHeight="false" hidden="false" ht="12.8" outlineLevel="0" r="121">
      <c r="A121" s="0" t="n">
        <v>1553</v>
      </c>
      <c r="B121" s="0" t="n">
        <v>50.9509707212769</v>
      </c>
    </row>
    <row collapsed="false" customFormat="false" customHeight="false" hidden="false" ht="12.8" outlineLevel="0" r="122">
      <c r="A122" s="0" t="n">
        <v>1569</v>
      </c>
      <c r="B122" s="0" t="n">
        <v>50.6328470645504</v>
      </c>
    </row>
    <row collapsed="false" customFormat="false" customHeight="false" hidden="false" ht="12.8" outlineLevel="0" r="123">
      <c r="A123" s="0" t="n">
        <v>1573</v>
      </c>
      <c r="B123" s="0" t="n">
        <v>51.7681836950749</v>
      </c>
    </row>
    <row collapsed="false" customFormat="false" customHeight="false" hidden="false" ht="12.8" outlineLevel="0" r="124">
      <c r="A124" s="0" t="n">
        <v>1588</v>
      </c>
      <c r="B124" s="0" t="n">
        <v>52.5335810064279</v>
      </c>
    </row>
    <row collapsed="false" customFormat="false" customHeight="false" hidden="false" ht="12.8" outlineLevel="0" r="125">
      <c r="A125" s="0" t="n">
        <v>1600</v>
      </c>
      <c r="B125" s="0" t="n">
        <v>51.6744157427267</v>
      </c>
    </row>
    <row collapsed="false" customFormat="false" customHeight="false" hidden="false" ht="12.8" outlineLevel="0" r="126">
      <c r="A126" s="0" t="n">
        <v>1614</v>
      </c>
      <c r="B126" s="0" t="n">
        <v>50.6322197377592</v>
      </c>
    </row>
    <row collapsed="false" customFormat="false" customHeight="false" hidden="false" ht="12.8" outlineLevel="0" r="127">
      <c r="A127" s="0" t="n">
        <v>1625</v>
      </c>
      <c r="B127" s="0" t="n">
        <v>50.5744996580201</v>
      </c>
    </row>
    <row collapsed="false" customFormat="false" customHeight="false" hidden="false" ht="12.8" outlineLevel="0" r="128">
      <c r="A128" s="0" t="n">
        <v>1628</v>
      </c>
      <c r="B128" s="0" t="n">
        <v>50.5631616835563</v>
      </c>
    </row>
    <row collapsed="false" customFormat="false" customHeight="false" hidden="false" ht="12.8" outlineLevel="0" r="129">
      <c r="A129" s="0" t="n">
        <v>1660</v>
      </c>
      <c r="B129" s="0" t="n">
        <v>50.5405740563068</v>
      </c>
    </row>
    <row collapsed="false" customFormat="false" customHeight="false" hidden="false" ht="12.8" outlineLevel="0" r="130">
      <c r="A130" s="0" t="n">
        <v>1676</v>
      </c>
      <c r="B130" s="0" t="n">
        <v>51.1806972306209</v>
      </c>
    </row>
    <row collapsed="false" customFormat="false" customHeight="false" hidden="false" ht="12.8" outlineLevel="0" r="131">
      <c r="A131" s="0" t="n">
        <v>1691</v>
      </c>
      <c r="B131" s="0" t="n">
        <v>50.5363381667365</v>
      </c>
    </row>
    <row collapsed="false" customFormat="false" customHeight="false" hidden="false" ht="12.8" outlineLevel="0" r="132">
      <c r="A132" s="0" t="n">
        <v>1704</v>
      </c>
      <c r="B132" s="0" t="n">
        <v>50.4958850393535</v>
      </c>
    </row>
    <row collapsed="false" customFormat="false" customHeight="false" hidden="false" ht="12.8" outlineLevel="0" r="133">
      <c r="A133" s="0" t="n">
        <v>1705</v>
      </c>
      <c r="B133" s="0" t="n">
        <v>50.5553609871792</v>
      </c>
    </row>
    <row collapsed="false" customFormat="false" customHeight="false" hidden="false" ht="12.8" outlineLevel="0" r="134">
      <c r="A134" s="0" t="n">
        <v>1713</v>
      </c>
      <c r="B134" s="0" t="n">
        <v>50.4631130994383</v>
      </c>
    </row>
    <row collapsed="false" customFormat="false" customHeight="false" hidden="false" ht="12.8" outlineLevel="0" r="135">
      <c r="A135" s="0" t="n">
        <v>1714</v>
      </c>
      <c r="B135" s="0" t="n">
        <v>51.2228388618047</v>
      </c>
    </row>
    <row collapsed="false" customFormat="false" customHeight="false" hidden="false" ht="12.8" outlineLevel="0" r="136">
      <c r="A136" s="0" t="n">
        <v>1726</v>
      </c>
      <c r="B136" s="0" t="n">
        <v>51.894733974345</v>
      </c>
    </row>
    <row collapsed="false" customFormat="false" customHeight="false" hidden="false" ht="12.8" outlineLevel="0" r="137">
      <c r="A137" s="0" t="n">
        <v>1748</v>
      </c>
      <c r="B137" s="0" t="n">
        <v>50.9289431109561</v>
      </c>
    </row>
    <row collapsed="false" customFormat="false" customHeight="false" hidden="false" ht="12.8" outlineLevel="0" r="138">
      <c r="A138" s="0" t="n">
        <v>1775</v>
      </c>
      <c r="B138" s="0" t="n">
        <v>51.4179972393292</v>
      </c>
    </row>
    <row collapsed="false" customFormat="false" customHeight="false" hidden="false" ht="12.8" outlineLevel="0" r="139">
      <c r="A139" s="0" t="n">
        <v>1785</v>
      </c>
      <c r="B139" s="0" t="n">
        <v>51.0318577347507</v>
      </c>
    </row>
    <row collapsed="false" customFormat="false" customHeight="false" hidden="false" ht="12.8" outlineLevel="0" r="140">
      <c r="A140" s="0" t="n">
        <v>1810</v>
      </c>
      <c r="B140" s="0" t="n">
        <v>51.8492516660707</v>
      </c>
    </row>
    <row collapsed="false" customFormat="false" customHeight="false" hidden="false" ht="12.8" outlineLevel="0" r="141">
      <c r="A141" s="0" t="n">
        <v>1842</v>
      </c>
      <c r="B141" s="0" t="n">
        <v>51.7637270713755</v>
      </c>
    </row>
    <row collapsed="false" customFormat="false" customHeight="false" hidden="false" ht="12.8" outlineLevel="0" r="142">
      <c r="A142" s="0" t="n">
        <v>1882</v>
      </c>
      <c r="B142" s="0" t="n">
        <v>51.1715681286868</v>
      </c>
    </row>
    <row collapsed="false" customFormat="false" customHeight="false" hidden="false" ht="12.8" outlineLevel="0" r="143">
      <c r="A143" s="0" t="n">
        <v>1883</v>
      </c>
      <c r="B143" s="0" t="n">
        <v>50.9002541294464</v>
      </c>
    </row>
    <row collapsed="false" customFormat="false" customHeight="false" hidden="false" ht="12.8" outlineLevel="0" r="144">
      <c r="A144" s="0" t="n">
        <v>1914</v>
      </c>
      <c r="B144" s="0" t="n">
        <v>51.3604065304948</v>
      </c>
    </row>
    <row collapsed="false" customFormat="false" customHeight="false" hidden="false" ht="12.8" outlineLevel="0" r="145">
      <c r="A145" s="0" t="n">
        <v>1921</v>
      </c>
      <c r="B145" s="0" t="n">
        <v>50.4951097344938</v>
      </c>
    </row>
    <row collapsed="false" customFormat="false" customHeight="false" hidden="false" ht="12.8" outlineLevel="0" r="146">
      <c r="A146" s="0" t="n">
        <v>1930</v>
      </c>
      <c r="B146" s="0" t="n">
        <v>50.4079249573035</v>
      </c>
    </row>
    <row collapsed="false" customFormat="false" customHeight="false" hidden="false" ht="12.8" outlineLevel="0" r="147">
      <c r="A147" s="0" t="n">
        <v>1969</v>
      </c>
      <c r="B147" s="0" t="n">
        <v>51.6905785948849</v>
      </c>
    </row>
    <row collapsed="false" customFormat="false" customHeight="false" hidden="false" ht="12.8" outlineLevel="0" r="148">
      <c r="A148" s="0" t="n">
        <v>1970</v>
      </c>
      <c r="B148" s="0" t="n">
        <v>51.9502683391537</v>
      </c>
    </row>
    <row collapsed="false" customFormat="false" customHeight="false" hidden="false" ht="12.8" outlineLevel="0" r="149">
      <c r="A149" s="0" t="n">
        <v>1997</v>
      </c>
      <c r="B149" s="0" t="n">
        <v>50.387146043994</v>
      </c>
    </row>
    <row collapsed="false" customFormat="false" customHeight="false" hidden="false" ht="12.8" outlineLevel="0" r="150">
      <c r="A150" s="0" t="n">
        <v>2009</v>
      </c>
      <c r="B150" s="0" t="n">
        <v>51.2574232595338</v>
      </c>
    </row>
    <row collapsed="false" customFormat="false" customHeight="false" hidden="false" ht="12.8" outlineLevel="0" r="151">
      <c r="A151" s="0" t="n">
        <v>2031</v>
      </c>
      <c r="B151" s="0" t="n">
        <v>51.0155913843805</v>
      </c>
    </row>
    <row collapsed="false" customFormat="false" customHeight="false" hidden="false" ht="12.8" outlineLevel="0" r="152">
      <c r="A152" s="0" t="n">
        <v>2041</v>
      </c>
      <c r="B152" s="0" t="n">
        <v>51.3520823377727</v>
      </c>
    </row>
    <row collapsed="false" customFormat="false" customHeight="false" hidden="false" ht="12.8" outlineLevel="0" r="153">
      <c r="A153" s="0" t="n">
        <v>2042</v>
      </c>
      <c r="B153" s="0" t="n">
        <v>52.0077674223998</v>
      </c>
    </row>
    <row collapsed="false" customFormat="false" customHeight="false" hidden="false" ht="12.8" outlineLevel="0" r="154">
      <c r="A154" s="0" t="n">
        <v>2045</v>
      </c>
      <c r="B154" s="0" t="n">
        <v>52.0515351568591</v>
      </c>
    </row>
    <row collapsed="false" customFormat="false" customHeight="false" hidden="false" ht="12.8" outlineLevel="0" r="155">
      <c r="A155" s="0" t="n">
        <v>2053</v>
      </c>
      <c r="B155" s="0" t="n">
        <v>50.3672513391993</v>
      </c>
    </row>
    <row collapsed="false" customFormat="false" customHeight="false" hidden="false" ht="12.8" outlineLevel="0" r="156">
      <c r="A156" s="0" t="n">
        <v>2076</v>
      </c>
      <c r="B156" s="0" t="n">
        <v>51.0012974816582</v>
      </c>
    </row>
    <row collapsed="false" customFormat="false" customHeight="false" hidden="false" ht="12.8" outlineLevel="0" r="157">
      <c r="A157" s="0" t="n">
        <v>2078</v>
      </c>
      <c r="B157" s="0" t="n">
        <v>51.1039577105656</v>
      </c>
    </row>
    <row collapsed="false" customFormat="false" customHeight="false" hidden="false" ht="12.8" outlineLevel="0" r="158">
      <c r="A158" s="0" t="n">
        <v>2114</v>
      </c>
      <c r="B158" s="0" t="n">
        <v>50.2914598206362</v>
      </c>
    </row>
    <row collapsed="false" customFormat="false" customHeight="false" hidden="false" ht="12.8" outlineLevel="0" r="159">
      <c r="A159" s="0" t="n">
        <v>2123</v>
      </c>
      <c r="B159" s="0" t="n">
        <v>50.369709192752</v>
      </c>
    </row>
    <row collapsed="false" customFormat="false" customHeight="false" hidden="false" ht="12.8" outlineLevel="0" r="160">
      <c r="A160" s="0" t="n">
        <v>2130</v>
      </c>
      <c r="B160" s="0" t="n">
        <v>51.6259532464397</v>
      </c>
    </row>
    <row collapsed="false" customFormat="false" customHeight="false" hidden="false" ht="12.8" outlineLevel="0" r="161">
      <c r="A161" s="0" t="n">
        <v>2131</v>
      </c>
      <c r="B161" s="0" t="n">
        <v>51.9187583694634</v>
      </c>
    </row>
    <row collapsed="false" customFormat="false" customHeight="false" hidden="false" ht="12.8" outlineLevel="0" r="162">
      <c r="A162" s="0" t="n">
        <v>2137</v>
      </c>
      <c r="B162" s="0" t="n">
        <v>50.236977253745</v>
      </c>
    </row>
    <row collapsed="false" customFormat="false" customHeight="false" hidden="false" ht="12.8" outlineLevel="0" r="163">
      <c r="A163" s="0" t="n">
        <v>2161</v>
      </c>
      <c r="B163" s="0" t="n">
        <v>50.2032042453912</v>
      </c>
    </row>
    <row collapsed="false" customFormat="false" customHeight="false" hidden="false" ht="12.8" outlineLevel="0" r="164">
      <c r="A164" s="0" t="n">
        <v>2173</v>
      </c>
      <c r="B164" s="0" t="n">
        <v>50.0963486058172</v>
      </c>
    </row>
    <row collapsed="false" customFormat="false" customHeight="false" hidden="false" ht="12.8" outlineLevel="0" r="165">
      <c r="A165" s="0" t="n">
        <v>2181</v>
      </c>
      <c r="B165" s="0" t="n">
        <v>51.3805147607116</v>
      </c>
    </row>
    <row collapsed="false" customFormat="false" customHeight="false" hidden="false" ht="12.8" outlineLevel="0" r="166">
      <c r="A166" s="0" t="n">
        <v>2192</v>
      </c>
      <c r="B166" s="0" t="n">
        <v>51.7957497953348</v>
      </c>
    </row>
    <row collapsed="false" customFormat="false" customHeight="false" hidden="false" ht="12.8" outlineLevel="0" r="167">
      <c r="A167" s="0" t="n">
        <v>2225</v>
      </c>
      <c r="B167" s="0" t="n">
        <v>50.1503327153096</v>
      </c>
    </row>
    <row collapsed="false" customFormat="false" customHeight="false" hidden="false" ht="12.8" outlineLevel="0" r="168">
      <c r="A168" s="0" t="n">
        <v>2237</v>
      </c>
      <c r="B168" s="0" t="n">
        <v>48.3627744101789</v>
      </c>
    </row>
    <row collapsed="false" customFormat="false" customHeight="false" hidden="false" ht="12.8" outlineLevel="0" r="169">
      <c r="A169" s="0" t="n">
        <v>2239</v>
      </c>
      <c r="B169" s="0" t="n">
        <v>50.2905021421153</v>
      </c>
    </row>
    <row collapsed="false" customFormat="false" customHeight="false" hidden="false" ht="12.8" outlineLevel="0" r="170">
      <c r="A170" s="0" t="n">
        <v>2241</v>
      </c>
      <c r="B170" s="0" t="n">
        <v>52.0492548305351</v>
      </c>
    </row>
    <row collapsed="false" customFormat="false" customHeight="false" hidden="false" ht="12.8" outlineLevel="0" r="171">
      <c r="A171" s="0" t="n">
        <v>2255</v>
      </c>
      <c r="B171" s="0" t="n">
        <v>51.3892273391927</v>
      </c>
    </row>
    <row collapsed="false" customFormat="false" customHeight="false" hidden="false" ht="12.8" outlineLevel="0" r="172">
      <c r="A172" s="0" t="n">
        <v>2283</v>
      </c>
      <c r="B172" s="0" t="n">
        <v>52.141580776603</v>
      </c>
    </row>
    <row collapsed="false" customFormat="false" customHeight="false" hidden="false" ht="12.8" outlineLevel="0" r="173">
      <c r="A173" s="0" t="n">
        <v>2302</v>
      </c>
      <c r="B173" s="0" t="n">
        <v>52.1207952139544</v>
      </c>
    </row>
    <row collapsed="false" customFormat="false" customHeight="false" hidden="false" ht="12.8" outlineLevel="0" r="174">
      <c r="A174" s="0" t="n">
        <v>2323</v>
      </c>
      <c r="B174" s="0" t="n">
        <v>51.9635472092804</v>
      </c>
    </row>
    <row collapsed="false" customFormat="false" customHeight="false" hidden="false" ht="12.8" outlineLevel="0" r="175">
      <c r="A175" s="0" t="n">
        <v>2338</v>
      </c>
      <c r="B175" s="0" t="n">
        <v>52.1337758759639</v>
      </c>
    </row>
    <row collapsed="false" customFormat="false" customHeight="false" hidden="false" ht="12.8" outlineLevel="0" r="176">
      <c r="A176" s="0" t="n">
        <v>2343</v>
      </c>
      <c r="B176" s="0" t="n">
        <v>52.2609253725359</v>
      </c>
    </row>
    <row collapsed="false" customFormat="false" customHeight="false" hidden="false" ht="12.8" outlineLevel="0" r="177">
      <c r="A177" s="0" t="n">
        <v>2369</v>
      </c>
      <c r="B177" s="0" t="n">
        <v>52.3581565089474</v>
      </c>
    </row>
    <row collapsed="false" customFormat="false" customHeight="false" hidden="false" ht="12.8" outlineLevel="0" r="178">
      <c r="A178" s="0" t="n">
        <v>2389</v>
      </c>
      <c r="B178" s="0" t="n">
        <v>51.8207377751886</v>
      </c>
    </row>
    <row collapsed="false" customFormat="false" customHeight="false" hidden="false" ht="12.8" outlineLevel="0" r="179">
      <c r="A179" s="0" t="n">
        <v>2398</v>
      </c>
      <c r="B179" s="0" t="n">
        <v>51.8164283204982</v>
      </c>
    </row>
    <row collapsed="false" customFormat="false" customHeight="false" hidden="false" ht="12.8" outlineLevel="0" r="180">
      <c r="A180" s="0" t="n">
        <v>2405</v>
      </c>
      <c r="B180" s="0" t="n">
        <v>52.4004735668574</v>
      </c>
    </row>
    <row collapsed="false" customFormat="false" customHeight="false" hidden="false" ht="12.8" outlineLevel="0" r="181">
      <c r="A181" s="0" t="n">
        <v>2413</v>
      </c>
      <c r="B181" s="0" t="n">
        <v>51.7948892305491</v>
      </c>
    </row>
    <row collapsed="false" customFormat="false" customHeight="false" hidden="false" ht="12.8" outlineLevel="0" r="182">
      <c r="A182" s="0" t="n">
        <v>2416</v>
      </c>
      <c r="B182" s="0" t="n">
        <v>51.3632695958318</v>
      </c>
    </row>
    <row collapsed="false" customFormat="false" customHeight="false" hidden="false" ht="12.8" outlineLevel="0" r="183">
      <c r="A183" s="0" t="n">
        <v>2433</v>
      </c>
      <c r="B183" s="0" t="n">
        <v>51.29544803192</v>
      </c>
    </row>
    <row collapsed="false" customFormat="false" customHeight="false" hidden="false" ht="12.8" outlineLevel="0" r="184">
      <c r="A184" s="0" t="n">
        <v>2445</v>
      </c>
      <c r="B184" s="0" t="n">
        <v>52.594300831126</v>
      </c>
    </row>
    <row collapsed="false" customFormat="false" customHeight="false" hidden="false" ht="12.8" outlineLevel="0" r="185">
      <c r="A185" s="0" t="n">
        <v>2457</v>
      </c>
      <c r="B185" s="0" t="n">
        <v>52.6391825895391</v>
      </c>
    </row>
    <row collapsed="false" customFormat="false" customHeight="false" hidden="false" ht="12.8" outlineLevel="0" r="186">
      <c r="A186" s="0" t="n">
        <v>2459</v>
      </c>
      <c r="B186" s="0" t="n">
        <v>51.2705498876239</v>
      </c>
    </row>
    <row collapsed="false" customFormat="false" customHeight="false" hidden="false" ht="12.8" outlineLevel="0" r="187">
      <c r="A187" s="0" t="n">
        <v>2467</v>
      </c>
      <c r="B187" s="0" t="n">
        <v>50.2267706029505</v>
      </c>
    </row>
    <row collapsed="false" customFormat="false" customHeight="false" hidden="false" ht="12.8" outlineLevel="0" r="188">
      <c r="A188" s="0" t="n">
        <v>2479</v>
      </c>
      <c r="B188" s="0" t="n">
        <v>47.7482708546951</v>
      </c>
    </row>
    <row collapsed="false" customFormat="false" customHeight="false" hidden="false" ht="12.8" outlineLevel="0" r="189">
      <c r="A189" s="0" t="n">
        <v>2486</v>
      </c>
      <c r="B189" s="0" t="n">
        <v>48.3781557403657</v>
      </c>
    </row>
    <row collapsed="false" customFormat="false" customHeight="false" hidden="false" ht="12.8" outlineLevel="0" r="190">
      <c r="A190" s="0" t="n">
        <v>2515</v>
      </c>
      <c r="B190" s="0" t="n">
        <v>50.2270023805652</v>
      </c>
    </row>
    <row collapsed="false" customFormat="false" customHeight="false" hidden="false" ht="12.8" outlineLevel="0" r="191">
      <c r="A191" s="0" t="n">
        <v>2516</v>
      </c>
      <c r="B191" s="0" t="n">
        <v>52.7020970992481</v>
      </c>
    </row>
    <row collapsed="false" customFormat="false" customHeight="false" hidden="false" ht="12.8" outlineLevel="0" r="192">
      <c r="A192" s="0" t="n">
        <v>2519</v>
      </c>
      <c r="B192" s="0" t="n">
        <v>52.6934430908872</v>
      </c>
    </row>
    <row collapsed="false" customFormat="false" customHeight="false" hidden="false" ht="12.8" outlineLevel="0" r="193">
      <c r="A193" s="0" t="n">
        <v>2528</v>
      </c>
      <c r="B193" s="0" t="n">
        <v>52.7051425770828</v>
      </c>
    </row>
    <row collapsed="false" customFormat="false" customHeight="false" hidden="false" ht="12.8" outlineLevel="0" r="194">
      <c r="A194" s="0" t="n">
        <v>2570</v>
      </c>
      <c r="B194" s="0" t="n">
        <v>50.2149463021326</v>
      </c>
    </row>
    <row collapsed="false" customFormat="false" customHeight="false" hidden="false" ht="12.8" outlineLevel="0" r="195">
      <c r="A195" s="0" t="n">
        <v>2602</v>
      </c>
      <c r="B195" s="0" t="n">
        <v>50.7554791409685</v>
      </c>
    </row>
    <row collapsed="false" customFormat="false" customHeight="false" hidden="false" ht="12.8" outlineLevel="0" r="196">
      <c r="A196" s="0" t="n">
        <v>2622</v>
      </c>
      <c r="B196" s="0" t="n">
        <v>51.1531313423092</v>
      </c>
    </row>
    <row collapsed="false" customFormat="false" customHeight="false" hidden="false" ht="12.8" outlineLevel="0" r="197">
      <c r="A197" s="0" t="n">
        <v>2643</v>
      </c>
      <c r="B197" s="0" t="n">
        <v>47.3621685902458</v>
      </c>
    </row>
    <row collapsed="false" customFormat="false" customHeight="false" hidden="false" ht="12.8" outlineLevel="0" r="198">
      <c r="A198" s="0" t="n">
        <v>2644</v>
      </c>
      <c r="B198" s="0" t="n">
        <v>51.3449769286687</v>
      </c>
    </row>
    <row collapsed="false" customFormat="false" customHeight="false" hidden="false" ht="12.8" outlineLevel="0" r="199">
      <c r="A199" s="0" t="n">
        <v>2702</v>
      </c>
      <c r="B199" s="0" t="n">
        <v>47.2934139212576</v>
      </c>
    </row>
    <row collapsed="false" customFormat="false" customHeight="false" hidden="false" ht="12.8" outlineLevel="0" r="200">
      <c r="A200" s="0" t="n">
        <v>2711</v>
      </c>
      <c r="B200" s="0" t="n">
        <v>47.2681772332405</v>
      </c>
    </row>
    <row collapsed="false" customFormat="false" customHeight="false" hidden="false" ht="12.8" outlineLevel="0" r="201">
      <c r="A201" s="0" t="n">
        <v>2724</v>
      </c>
      <c r="B201" s="0" t="n">
        <v>51.3899173075721</v>
      </c>
    </row>
    <row collapsed="false" customFormat="false" customHeight="false" hidden="false" ht="12.8" outlineLevel="0" r="202">
      <c r="A202" s="0" t="n">
        <v>2749</v>
      </c>
      <c r="B202" s="0" t="n">
        <v>51.9309109002018</v>
      </c>
    </row>
    <row collapsed="false" customFormat="false" customHeight="false" hidden="false" ht="12.8" outlineLevel="0" r="203">
      <c r="A203" s="0" t="n">
        <v>2764</v>
      </c>
      <c r="B203" s="0" t="n">
        <v>51.841610967478</v>
      </c>
    </row>
    <row collapsed="false" customFormat="false" customHeight="false" hidden="false" ht="12.8" outlineLevel="0" r="204">
      <c r="A204" s="0" t="n">
        <v>2772</v>
      </c>
      <c r="B204" s="0" t="n">
        <v>52.1352798371893</v>
      </c>
    </row>
    <row collapsed="false" customFormat="false" customHeight="false" hidden="false" ht="12.8" outlineLevel="0" r="205">
      <c r="A205" s="0" t="n">
        <v>2808</v>
      </c>
      <c r="B205" s="0" t="n">
        <v>52.1869754863894</v>
      </c>
    </row>
    <row collapsed="false" customFormat="false" customHeight="false" hidden="false" ht="12.8" outlineLevel="0" r="206">
      <c r="A206" s="0" t="n">
        <v>2823</v>
      </c>
      <c r="B206" s="0" t="n">
        <v>52.1898371106684</v>
      </c>
    </row>
    <row collapsed="false" customFormat="false" customHeight="false" hidden="false" ht="12.8" outlineLevel="0" r="207">
      <c r="A207" s="0" t="n">
        <v>2843</v>
      </c>
      <c r="B207" s="0" t="n">
        <v>51.5756473577374</v>
      </c>
    </row>
    <row collapsed="false" customFormat="false" customHeight="false" hidden="false" ht="12.8" outlineLevel="0" r="208">
      <c r="A208" s="0" t="n">
        <v>2857</v>
      </c>
      <c r="B208" s="0" t="n">
        <v>52.3846194334865</v>
      </c>
    </row>
    <row collapsed="false" customFormat="false" customHeight="false" hidden="false" ht="12.8" outlineLevel="0" r="209">
      <c r="A209" s="0" t="n">
        <v>2876</v>
      </c>
      <c r="B209" s="0" t="n">
        <v>52.5001108306042</v>
      </c>
    </row>
    <row collapsed="false" customFormat="false" customHeight="false" hidden="false" ht="12.8" outlineLevel="0" r="210">
      <c r="A210" s="0" t="n">
        <v>2884</v>
      </c>
      <c r="B210" s="0" t="n">
        <v>52.1422509798843</v>
      </c>
    </row>
    <row collapsed="false" customFormat="false" customHeight="false" hidden="false" ht="12.8" outlineLevel="0" r="211">
      <c r="A211" s="0" t="n">
        <v>2887</v>
      </c>
      <c r="B211" s="0" t="n">
        <v>50.9657974303461</v>
      </c>
    </row>
    <row collapsed="false" customFormat="false" customHeight="false" hidden="false" ht="12.8" outlineLevel="0" r="212">
      <c r="A212" s="0" t="n">
        <v>2900</v>
      </c>
      <c r="B212" s="0" t="n">
        <v>51.0523640352831</v>
      </c>
    </row>
    <row collapsed="false" customFormat="false" customHeight="false" hidden="false" ht="12.8" outlineLevel="0" r="213">
      <c r="A213" s="0" t="n">
        <v>2902</v>
      </c>
      <c r="B213" s="0" t="n">
        <v>52.5019865668688</v>
      </c>
    </row>
    <row collapsed="false" customFormat="false" customHeight="false" hidden="false" ht="12.8" outlineLevel="0" r="214">
      <c r="A214" s="0" t="n">
        <v>2943</v>
      </c>
      <c r="B214" s="0" t="n">
        <v>50.5181972113054</v>
      </c>
    </row>
    <row collapsed="false" customFormat="false" customHeight="false" hidden="false" ht="12.8" outlineLevel="0" r="215">
      <c r="A215" s="0" t="n">
        <v>2954</v>
      </c>
      <c r="B215" s="0" t="n">
        <v>50.8815906012043</v>
      </c>
    </row>
    <row collapsed="false" customFormat="false" customHeight="false" hidden="false" ht="12.8" outlineLevel="0" r="216">
      <c r="A216" s="0" t="n">
        <v>2956</v>
      </c>
      <c r="B216" s="0" t="n">
        <v>50.5005280801317</v>
      </c>
    </row>
    <row collapsed="false" customFormat="false" customHeight="false" hidden="false" ht="12.8" outlineLevel="0" r="217">
      <c r="A217" s="0" t="n">
        <v>2957</v>
      </c>
      <c r="B217" s="0" t="n">
        <v>52.3199017163348</v>
      </c>
    </row>
    <row collapsed="false" customFormat="false" customHeight="false" hidden="false" ht="12.8" outlineLevel="0" r="218">
      <c r="A218" s="0" t="n">
        <v>2985</v>
      </c>
      <c r="B218" s="0" t="n">
        <v>50.9366545179025</v>
      </c>
    </row>
    <row collapsed="false" customFormat="false" customHeight="false" hidden="false" ht="12.8" outlineLevel="0" r="219">
      <c r="A219" s="0" t="n">
        <v>3013</v>
      </c>
      <c r="B219" s="0" t="n">
        <v>52.1503475650572</v>
      </c>
    </row>
    <row collapsed="false" customFormat="false" customHeight="false" hidden="false" ht="12.8" outlineLevel="0" r="220">
      <c r="A220" s="0" t="n">
        <v>3044</v>
      </c>
      <c r="B220" s="0" t="n">
        <v>50.7595425559192</v>
      </c>
    </row>
    <row collapsed="false" customFormat="false" customHeight="false" hidden="false" ht="12.8" outlineLevel="0" r="221">
      <c r="A221" s="0" t="n">
        <v>3052</v>
      </c>
      <c r="B221" s="0" t="n">
        <v>51.2580235579033</v>
      </c>
    </row>
    <row collapsed="false" customFormat="false" customHeight="false" hidden="false" ht="12.8" outlineLevel="0" r="222">
      <c r="A222" s="0" t="n">
        <v>3065</v>
      </c>
      <c r="B222" s="0" t="n">
        <v>52.2860139049084</v>
      </c>
    </row>
    <row collapsed="false" customFormat="false" customHeight="false" hidden="false" ht="12.8" outlineLevel="0" r="223">
      <c r="A223" s="0" t="n">
        <v>3079</v>
      </c>
      <c r="B223" s="0" t="n">
        <v>51.8861004565429</v>
      </c>
    </row>
    <row collapsed="false" customFormat="false" customHeight="false" hidden="false" ht="12.8" outlineLevel="0" r="224">
      <c r="A224" s="0" t="n">
        <v>3087</v>
      </c>
      <c r="B224" s="0" t="n">
        <v>51.7645624602319</v>
      </c>
    </row>
    <row collapsed="false" customFormat="false" customHeight="false" hidden="false" ht="12.8" outlineLevel="0" r="225">
      <c r="A225" s="0" t="n">
        <v>3090</v>
      </c>
      <c r="B225" s="0" t="n">
        <v>52.6170925298737</v>
      </c>
    </row>
    <row collapsed="false" customFormat="false" customHeight="false" hidden="false" ht="12.8" outlineLevel="0" r="226">
      <c r="A226" s="0" t="n">
        <v>3097</v>
      </c>
      <c r="B226" s="0" t="n">
        <v>50.7485993628749</v>
      </c>
    </row>
    <row collapsed="false" customFormat="false" customHeight="false" hidden="false" ht="12.8" outlineLevel="0" r="227">
      <c r="A227" s="0" t="n">
        <v>3115</v>
      </c>
      <c r="B227" s="0" t="n">
        <v>51.4340302067076</v>
      </c>
    </row>
    <row collapsed="false" customFormat="false" customHeight="false" hidden="false" ht="12.8" outlineLevel="0" r="228">
      <c r="A228" s="0" t="n">
        <v>3127</v>
      </c>
      <c r="B228" s="0" t="n">
        <v>52.6415595271649</v>
      </c>
    </row>
    <row collapsed="false" customFormat="false" customHeight="false" hidden="false" ht="12.8" outlineLevel="0" r="229">
      <c r="A229" s="0" t="n">
        <v>3145</v>
      </c>
      <c r="B229" s="0" t="n">
        <v>52.7607067709675</v>
      </c>
    </row>
    <row collapsed="false" customFormat="false" customHeight="false" hidden="false" ht="12.8" outlineLevel="0" r="230">
      <c r="A230" s="0" t="n">
        <v>3173</v>
      </c>
      <c r="B230" s="0" t="n">
        <v>51.5753175092707</v>
      </c>
    </row>
    <row collapsed="false" customFormat="false" customHeight="false" hidden="false" ht="12.8" outlineLevel="0" r="231">
      <c r="A231" s="0" t="n">
        <v>3189</v>
      </c>
      <c r="B231" s="0" t="n">
        <v>51.485718020003</v>
      </c>
    </row>
    <row collapsed="false" customFormat="false" customHeight="false" hidden="false" ht="12.8" outlineLevel="0" r="232">
      <c r="A232" s="0" t="n">
        <v>3199</v>
      </c>
      <c r="B232" s="0" t="n">
        <v>52.51309975467</v>
      </c>
    </row>
    <row collapsed="false" customFormat="false" customHeight="false" hidden="false" ht="12.8" outlineLevel="0" r="233">
      <c r="A233" s="0" t="n">
        <v>3203</v>
      </c>
      <c r="B233" s="0" t="n">
        <v>52.5191982983696</v>
      </c>
    </row>
    <row collapsed="false" customFormat="false" customHeight="false" hidden="false" ht="12.8" outlineLevel="0" r="234">
      <c r="A234" s="0" t="n">
        <v>3230</v>
      </c>
      <c r="B234" s="0" t="n">
        <v>52.8411663943352</v>
      </c>
    </row>
    <row collapsed="false" customFormat="false" customHeight="false" hidden="false" ht="12.8" outlineLevel="0" r="235">
      <c r="A235" s="0" t="n">
        <v>3248</v>
      </c>
      <c r="B235" s="0" t="n">
        <v>50.7044265166991</v>
      </c>
    </row>
    <row collapsed="false" customFormat="false" customHeight="false" hidden="false" ht="12.8" outlineLevel="0" r="236">
      <c r="A236" s="0" t="n">
        <v>3269</v>
      </c>
      <c r="B236" s="0" t="n">
        <v>51.9842563219168</v>
      </c>
    </row>
    <row collapsed="false" customFormat="false" customHeight="false" hidden="false" ht="12.8" outlineLevel="0" r="237">
      <c r="A237" s="0" t="n">
        <v>3271</v>
      </c>
      <c r="B237" s="0" t="n">
        <v>52.8539749470966</v>
      </c>
    </row>
    <row collapsed="false" customFormat="false" customHeight="false" hidden="false" ht="12.8" outlineLevel="0" r="238">
      <c r="A238" s="0" t="n">
        <v>3281</v>
      </c>
      <c r="B238" s="0" t="n">
        <v>50.415429719139</v>
      </c>
    </row>
    <row collapsed="false" customFormat="false" customHeight="false" hidden="false" ht="12.8" outlineLevel="0" r="239">
      <c r="A239" s="0" t="n">
        <v>3286</v>
      </c>
      <c r="B239" s="0" t="n">
        <v>52.0125041303636</v>
      </c>
    </row>
    <row collapsed="false" customFormat="false" customHeight="false" hidden="false" ht="12.8" outlineLevel="0" r="240">
      <c r="A240" s="0" t="n">
        <v>3321</v>
      </c>
      <c r="B240" s="0" t="n">
        <v>51.7916520271519</v>
      </c>
    </row>
    <row collapsed="false" customFormat="false" customHeight="false" hidden="false" ht="12.8" outlineLevel="0" r="241">
      <c r="A241" s="0" t="n">
        <v>3326</v>
      </c>
      <c r="B241" s="0" t="n">
        <v>52.6350916145852</v>
      </c>
    </row>
    <row collapsed="false" customFormat="false" customHeight="false" hidden="false" ht="12.8" outlineLevel="0" r="242">
      <c r="A242" s="0" t="n">
        <v>3342</v>
      </c>
      <c r="B242" s="0" t="n">
        <v>51.6476286675448</v>
      </c>
    </row>
    <row collapsed="false" customFormat="false" customHeight="false" hidden="false" ht="12.8" outlineLevel="0" r="243">
      <c r="A243" s="0" t="n">
        <v>3356</v>
      </c>
      <c r="B243" s="0" t="n">
        <v>52.8967033971986</v>
      </c>
    </row>
    <row collapsed="false" customFormat="false" customHeight="false" hidden="false" ht="12.8" outlineLevel="0" r="244">
      <c r="A244" s="0" t="n">
        <v>3364</v>
      </c>
      <c r="B244" s="0" t="n">
        <v>51.5106772135118</v>
      </c>
    </row>
    <row collapsed="false" customFormat="false" customHeight="false" hidden="false" ht="12.8" outlineLevel="0" r="245">
      <c r="A245" s="0" t="n">
        <v>3367</v>
      </c>
      <c r="B245" s="0" t="n">
        <v>50.6986313161996</v>
      </c>
    </row>
    <row collapsed="false" customFormat="false" customHeight="false" hidden="false" ht="12.8" outlineLevel="0" r="246">
      <c r="A246" s="0" t="n">
        <v>3410</v>
      </c>
      <c r="B246" s="0" t="n">
        <v>51.2568583595478</v>
      </c>
    </row>
    <row collapsed="false" customFormat="false" customHeight="false" hidden="false" ht="12.8" outlineLevel="0" r="247">
      <c r="A247" s="0" t="n">
        <v>3414</v>
      </c>
      <c r="B247" s="0" t="n">
        <v>52.1926356535902</v>
      </c>
    </row>
    <row collapsed="false" customFormat="false" customHeight="false" hidden="false" ht="12.8" outlineLevel="0" r="248">
      <c r="A248" s="0" t="n">
        <v>3416</v>
      </c>
      <c r="B248" s="0" t="n">
        <v>52.9394205572146</v>
      </c>
    </row>
    <row collapsed="false" customFormat="false" customHeight="false" hidden="false" ht="12.8" outlineLevel="0" r="249">
      <c r="A249" s="0" t="n">
        <v>3419</v>
      </c>
      <c r="B249" s="0" t="n">
        <v>51.120446723788</v>
      </c>
    </row>
    <row collapsed="false" customFormat="false" customHeight="false" hidden="false" ht="12.8" outlineLevel="0" r="250">
      <c r="A250" s="0" t="n">
        <v>3432</v>
      </c>
      <c r="B250" s="0" t="n">
        <v>51.4015734250845</v>
      </c>
    </row>
    <row collapsed="false" customFormat="false" customHeight="false" hidden="false" ht="12.8" outlineLevel="0" r="251">
      <c r="A251" s="0" t="n">
        <v>3453</v>
      </c>
      <c r="B251" s="0" t="n">
        <v>52.0734899452363</v>
      </c>
    </row>
    <row collapsed="false" customFormat="false" customHeight="false" hidden="false" ht="12.8" outlineLevel="0" r="252">
      <c r="A252" s="0" t="n">
        <v>3455</v>
      </c>
      <c r="B252" s="0" t="n">
        <v>50.5441781601612</v>
      </c>
    </row>
    <row collapsed="false" customFormat="false" customHeight="false" hidden="false" ht="12.8" outlineLevel="0" r="253">
      <c r="A253" s="0" t="n">
        <v>3488</v>
      </c>
      <c r="B253" s="0" t="n">
        <v>51.880376345306</v>
      </c>
    </row>
    <row collapsed="false" customFormat="false" customHeight="false" hidden="false" ht="12.8" outlineLevel="0" r="254">
      <c r="A254" s="0" t="n">
        <v>3501</v>
      </c>
      <c r="B254" s="0" t="n">
        <v>52.8775169155365</v>
      </c>
    </row>
    <row collapsed="false" customFormat="false" customHeight="false" hidden="false" ht="12.8" outlineLevel="0" r="255">
      <c r="A255" s="0" t="n">
        <v>3532</v>
      </c>
      <c r="B255" s="0" t="n">
        <v>50.4067348065898</v>
      </c>
    </row>
    <row collapsed="false" customFormat="false" customHeight="false" hidden="false" ht="12.8" outlineLevel="0" r="256">
      <c r="A256" s="0" t="n">
        <v>3562</v>
      </c>
      <c r="B256" s="0" t="n">
        <v>51.3778819878641</v>
      </c>
    </row>
    <row collapsed="false" customFormat="false" customHeight="false" hidden="false" ht="12.8" outlineLevel="0" r="257">
      <c r="A257" s="0" t="n">
        <v>3579</v>
      </c>
      <c r="B257" s="0" t="n">
        <v>51.0578184565252</v>
      </c>
    </row>
    <row collapsed="false" customFormat="false" customHeight="false" hidden="false" ht="12.8" outlineLevel="0" r="258">
      <c r="A258" s="0" t="n">
        <v>3610</v>
      </c>
      <c r="B258" s="0" t="n">
        <v>51.6885164948585</v>
      </c>
    </row>
    <row collapsed="false" customFormat="false" customHeight="false" hidden="false" ht="12.8" outlineLevel="0" r="259">
      <c r="A259" s="0" t="n">
        <v>3613</v>
      </c>
      <c r="B259" s="0" t="n">
        <v>50.9618402619904</v>
      </c>
    </row>
    <row collapsed="false" customFormat="false" customHeight="false" hidden="false" ht="12.8" outlineLevel="0" r="260">
      <c r="A260" s="0" t="n">
        <v>3621</v>
      </c>
      <c r="B260" s="0" t="n">
        <v>52.9589108596954</v>
      </c>
    </row>
    <row collapsed="false" customFormat="false" customHeight="false" hidden="false" ht="12.8" outlineLevel="0" r="261">
      <c r="A261" s="0" t="n">
        <v>3638</v>
      </c>
      <c r="B261" s="0" t="n">
        <v>50.4019626756596</v>
      </c>
    </row>
    <row collapsed="false" customFormat="false" customHeight="false" hidden="false" ht="12.8" outlineLevel="0" r="262">
      <c r="A262" s="0" t="n">
        <v>3663</v>
      </c>
      <c r="B262" s="0" t="n">
        <v>50.7691645369821</v>
      </c>
    </row>
    <row collapsed="false" customFormat="false" customHeight="false" hidden="false" ht="12.8" outlineLevel="0" r="263">
      <c r="A263" s="0" t="n">
        <v>3664</v>
      </c>
      <c r="B263" s="0" t="n">
        <v>50.3524754065277</v>
      </c>
    </row>
    <row collapsed="false" customFormat="false" customHeight="false" hidden="false" ht="12.8" outlineLevel="0" r="264">
      <c r="A264" s="0" t="n">
        <v>3665</v>
      </c>
      <c r="B264" s="0" t="n">
        <v>51.9248450867981</v>
      </c>
    </row>
    <row collapsed="false" customFormat="false" customHeight="false" hidden="false" ht="12.8" outlineLevel="0" r="265">
      <c r="A265" s="0" t="n">
        <v>3683</v>
      </c>
      <c r="B265" s="0" t="n">
        <v>52.5312316685863</v>
      </c>
    </row>
    <row collapsed="false" customFormat="false" customHeight="false" hidden="false" ht="12.8" outlineLevel="0" r="266">
      <c r="A266" s="0" t="n">
        <v>3717</v>
      </c>
      <c r="B266" s="0" t="n">
        <v>52.9666468434495</v>
      </c>
    </row>
    <row collapsed="false" customFormat="false" customHeight="false" hidden="false" ht="12.8" outlineLevel="0" r="267">
      <c r="A267" s="0" t="n">
        <v>3750</v>
      </c>
      <c r="B267" s="0" t="n">
        <v>53.022845982809</v>
      </c>
    </row>
    <row collapsed="false" customFormat="false" customHeight="false" hidden="false" ht="12.8" outlineLevel="0" r="268">
      <c r="A268" s="0" t="n">
        <v>3758</v>
      </c>
      <c r="B268" s="0" t="n">
        <v>52.9757327775892</v>
      </c>
    </row>
    <row collapsed="false" customFormat="false" customHeight="false" hidden="false" ht="12.8" outlineLevel="0" r="269">
      <c r="A269" s="0" t="n">
        <v>3777</v>
      </c>
      <c r="B269" s="0" t="n">
        <v>51.4606781264464</v>
      </c>
    </row>
    <row collapsed="false" customFormat="false" customHeight="false" hidden="false" ht="12.8" outlineLevel="0" r="270">
      <c r="A270" s="0" t="n">
        <v>3799</v>
      </c>
      <c r="B270" s="0" t="n">
        <v>50.9307312752682</v>
      </c>
    </row>
    <row collapsed="false" customFormat="false" customHeight="false" hidden="false" ht="12.8" outlineLevel="0" r="271">
      <c r="A271" s="0" t="n">
        <v>3810</v>
      </c>
      <c r="B271" s="0" t="n">
        <v>53.0316464487238</v>
      </c>
    </row>
    <row collapsed="false" customFormat="false" customHeight="false" hidden="false" ht="12.8" outlineLevel="0" r="272">
      <c r="A272" s="0" t="n">
        <v>3838</v>
      </c>
      <c r="B272" s="0" t="n">
        <v>53.0161217900782</v>
      </c>
    </row>
    <row collapsed="false" customFormat="false" customHeight="false" hidden="false" ht="12.8" outlineLevel="0" r="273">
      <c r="A273" s="0" t="n">
        <v>3843</v>
      </c>
      <c r="B273" s="0" t="n">
        <v>51.7677339782561</v>
      </c>
    </row>
    <row collapsed="false" customFormat="false" customHeight="false" hidden="false" ht="12.8" outlineLevel="0" r="274">
      <c r="A274" s="0" t="n">
        <v>3872</v>
      </c>
      <c r="B274" s="0" t="n">
        <v>51.0150352288203</v>
      </c>
    </row>
    <row collapsed="false" customFormat="false" customHeight="false" hidden="false" ht="12.8" outlineLevel="0" r="275">
      <c r="A275" s="0" t="n">
        <v>3873</v>
      </c>
      <c r="B275" s="0" t="n">
        <v>50.4325853461652</v>
      </c>
    </row>
    <row collapsed="false" customFormat="false" customHeight="false" hidden="false" ht="12.8" outlineLevel="0" r="276">
      <c r="A276" s="0" t="n">
        <v>3916</v>
      </c>
      <c r="B276" s="0" t="n">
        <v>51.2918604701638</v>
      </c>
    </row>
    <row collapsed="false" customFormat="false" customHeight="false" hidden="false" ht="12.8" outlineLevel="0" r="277">
      <c r="A277" s="0" t="n">
        <v>3920</v>
      </c>
      <c r="B277" s="0" t="n">
        <v>53.0442562760923</v>
      </c>
    </row>
    <row collapsed="false" customFormat="false" customHeight="false" hidden="false" ht="12.8" outlineLevel="0" r="278">
      <c r="A278" s="0" t="n">
        <v>3924</v>
      </c>
      <c r="B278" s="0" t="n">
        <v>52.4667344368522</v>
      </c>
    </row>
    <row collapsed="false" customFormat="false" customHeight="false" hidden="false" ht="12.8" outlineLevel="0" r="279">
      <c r="A279" s="0" t="n">
        <v>3945</v>
      </c>
      <c r="B279" s="0" t="n">
        <v>50.3692164400639</v>
      </c>
    </row>
    <row collapsed="false" customFormat="false" customHeight="false" hidden="false" ht="12.8" outlineLevel="0" r="280">
      <c r="A280" s="0" t="n">
        <v>3960</v>
      </c>
      <c r="B280" s="0" t="n">
        <v>50.3382362984279</v>
      </c>
    </row>
    <row collapsed="false" customFormat="false" customHeight="false" hidden="false" ht="12.8" outlineLevel="0" r="281">
      <c r="A281" s="0" t="n">
        <v>3968</v>
      </c>
      <c r="B281" s="0" t="n">
        <v>50.6720596125393</v>
      </c>
    </row>
    <row collapsed="false" customFormat="false" customHeight="false" hidden="false" ht="12.8" outlineLevel="0" r="282">
      <c r="A282" s="0" t="n">
        <v>3972</v>
      </c>
      <c r="B282" s="0" t="n">
        <v>50.3361572203426</v>
      </c>
    </row>
    <row collapsed="false" customFormat="false" customHeight="false" hidden="false" ht="12.8" outlineLevel="0" r="283">
      <c r="A283" s="0" t="n">
        <v>3983</v>
      </c>
      <c r="B283" s="0" t="n">
        <v>50.9065703834107</v>
      </c>
    </row>
    <row collapsed="false" customFormat="false" customHeight="false" hidden="false" ht="12.8" outlineLevel="0" r="284">
      <c r="A284" s="0" t="n">
        <v>3984</v>
      </c>
      <c r="B284" s="0" t="n">
        <v>50.2823260401098</v>
      </c>
    </row>
    <row collapsed="false" customFormat="false" customHeight="false" hidden="false" ht="12.8" outlineLevel="0" r="285">
      <c r="A285" s="0" t="n">
        <v>3992</v>
      </c>
      <c r="B285" s="0" t="n">
        <v>50.2276002508198</v>
      </c>
    </row>
    <row collapsed="false" customFormat="false" customHeight="false" hidden="false" ht="12.8" outlineLevel="0" r="286">
      <c r="A286" s="0" t="n">
        <v>4031</v>
      </c>
      <c r="B286" s="0" t="n">
        <v>51.7914303651354</v>
      </c>
    </row>
    <row collapsed="false" customFormat="false" customHeight="false" hidden="false" ht="12.8" outlineLevel="0" r="287">
      <c r="A287" s="0" t="n">
        <v>4057</v>
      </c>
      <c r="B287" s="0" t="n">
        <v>50.9637938920137</v>
      </c>
    </row>
    <row collapsed="false" customFormat="false" customHeight="false" hidden="false" ht="12.8" outlineLevel="0" r="288">
      <c r="A288" s="0" t="n">
        <v>4076</v>
      </c>
      <c r="B288" s="0" t="n">
        <v>50.1741867782531</v>
      </c>
    </row>
    <row collapsed="false" customFormat="false" customHeight="false" hidden="false" ht="12.8" outlineLevel="0" r="289">
      <c r="A289" s="0" t="n">
        <v>4077</v>
      </c>
      <c r="B289" s="0" t="n">
        <v>50.1600597001353</v>
      </c>
    </row>
    <row collapsed="false" customFormat="false" customHeight="false" hidden="false" ht="12.8" outlineLevel="0" r="290">
      <c r="A290" s="0" t="n">
        <v>4086</v>
      </c>
      <c r="B290" s="0" t="n">
        <v>50.1563186970039</v>
      </c>
    </row>
    <row collapsed="false" customFormat="false" customHeight="false" hidden="false" ht="12.8" outlineLevel="0" r="291">
      <c r="A291" s="0" t="n">
        <v>4111</v>
      </c>
      <c r="B291" s="0" t="n">
        <v>50.0313091313207</v>
      </c>
    </row>
    <row collapsed="false" customFormat="false" customHeight="false" hidden="false" ht="12.8" outlineLevel="0" r="292">
      <c r="A292" s="0" t="n">
        <v>4135</v>
      </c>
      <c r="B292" s="0" t="n">
        <v>51.1224916723526</v>
      </c>
    </row>
    <row collapsed="false" customFormat="false" customHeight="false" hidden="false" ht="12.8" outlineLevel="0" r="293">
      <c r="A293" s="0" t="n">
        <v>4138</v>
      </c>
      <c r="B293" s="0" t="n">
        <v>50.5883019600456</v>
      </c>
    </row>
    <row collapsed="false" customFormat="false" customHeight="false" hidden="false" ht="12.8" outlineLevel="0" r="294">
      <c r="A294" s="0" t="n">
        <v>4157</v>
      </c>
      <c r="B294" s="0" t="n">
        <v>50.0063690503633</v>
      </c>
    </row>
    <row collapsed="false" customFormat="false" customHeight="false" hidden="false" ht="12.8" outlineLevel="0" r="295">
      <c r="A295" s="0" t="n">
        <v>4165</v>
      </c>
      <c r="B295" s="0" t="n">
        <v>49.9024955520671</v>
      </c>
    </row>
    <row collapsed="false" customFormat="false" customHeight="false" hidden="false" ht="12.8" outlineLevel="0" r="296">
      <c r="A296" s="0" t="n">
        <v>4179</v>
      </c>
      <c r="B296" s="0" t="n">
        <v>49.9021359851925</v>
      </c>
    </row>
    <row collapsed="false" customFormat="false" customHeight="false" hidden="false" ht="12.8" outlineLevel="0" r="297">
      <c r="A297" s="0" t="n">
        <v>4182</v>
      </c>
      <c r="B297" s="0" t="n">
        <v>51.9046980939884</v>
      </c>
    </row>
    <row collapsed="false" customFormat="false" customHeight="false" hidden="false" ht="12.8" outlineLevel="0" r="298">
      <c r="A298" s="0" t="n">
        <v>4197</v>
      </c>
      <c r="B298" s="0" t="n">
        <v>51.2174835864452</v>
      </c>
    </row>
    <row collapsed="false" customFormat="false" customHeight="false" hidden="false" ht="12.8" outlineLevel="0" r="299">
      <c r="A299" s="0" t="n">
        <v>4215</v>
      </c>
      <c r="B299" s="0" t="n">
        <v>50.8554817225256</v>
      </c>
    </row>
    <row collapsed="false" customFormat="false" customHeight="false" hidden="false" ht="12.8" outlineLevel="0" r="300">
      <c r="A300" s="0" t="n">
        <v>4224</v>
      </c>
      <c r="B300" s="0" t="n">
        <v>48.7815950467766</v>
      </c>
    </row>
    <row collapsed="false" customFormat="false" customHeight="false" hidden="false" ht="12.8" outlineLevel="0" r="301">
      <c r="A301" s="0" t="n">
        <v>4231</v>
      </c>
      <c r="B301" s="0" t="n">
        <v>51.7917482845407</v>
      </c>
    </row>
    <row collapsed="false" customFormat="false" customHeight="false" hidden="false" ht="12.8" outlineLevel="0" r="302">
      <c r="A302" s="0" t="n">
        <v>4270</v>
      </c>
      <c r="B302" s="0" t="n">
        <v>51.9106355292446</v>
      </c>
    </row>
    <row collapsed="false" customFormat="false" customHeight="false" hidden="false" ht="12.8" outlineLevel="0" r="303">
      <c r="A303" s="0" t="n">
        <v>4271</v>
      </c>
      <c r="B303" s="0" t="n">
        <v>51.9643237420309</v>
      </c>
    </row>
    <row collapsed="false" customFormat="false" customHeight="false" hidden="false" ht="12.8" outlineLevel="0" r="304">
      <c r="A304" s="0" t="n">
        <v>4294</v>
      </c>
      <c r="B304" s="0" t="n">
        <v>51.7111174262681</v>
      </c>
    </row>
    <row collapsed="false" customFormat="false" customHeight="false" hidden="false" ht="12.8" outlineLevel="0" r="305">
      <c r="A305" s="0" t="n">
        <v>4301</v>
      </c>
      <c r="B305" s="0" t="n">
        <v>51.8471974138257</v>
      </c>
    </row>
    <row collapsed="false" customFormat="false" customHeight="false" hidden="false" ht="12.8" outlineLevel="0" r="306">
      <c r="A306" s="0" t="n">
        <v>4302</v>
      </c>
      <c r="B306" s="0" t="n">
        <v>50.4297042349393</v>
      </c>
    </row>
    <row collapsed="false" customFormat="false" customHeight="false" hidden="false" ht="12.8" outlineLevel="0" r="307">
      <c r="A307" s="0" t="n">
        <v>4323</v>
      </c>
      <c r="B307" s="0" t="n">
        <v>48.7674701897626</v>
      </c>
    </row>
    <row collapsed="false" customFormat="false" customHeight="false" hidden="false" ht="12.8" outlineLevel="0" r="308">
      <c r="A308" s="0" t="n">
        <v>4348</v>
      </c>
      <c r="B308" s="0" t="n">
        <v>51.9341980429214</v>
      </c>
    </row>
    <row collapsed="false" customFormat="false" customHeight="false" hidden="false" ht="12.8" outlineLevel="0" r="309">
      <c r="A309" s="0" t="n">
        <v>4349</v>
      </c>
      <c r="B309" s="0" t="n">
        <v>52.038952657116</v>
      </c>
    </row>
    <row collapsed="false" customFormat="false" customHeight="false" hidden="false" ht="12.8" outlineLevel="0" r="310">
      <c r="A310" s="0" t="n">
        <v>4414</v>
      </c>
      <c r="B310" s="0" t="n">
        <v>50.3693621404678</v>
      </c>
    </row>
    <row collapsed="false" customFormat="false" customHeight="false" hidden="false" ht="12.8" outlineLevel="0" r="311">
      <c r="A311" s="0" t="n">
        <v>4418</v>
      </c>
      <c r="B311" s="0" t="n">
        <v>48.4064863502931</v>
      </c>
    </row>
    <row collapsed="false" customFormat="false" customHeight="false" hidden="false" ht="12.8" outlineLevel="0" r="312">
      <c r="A312" s="0" t="n">
        <v>4437</v>
      </c>
      <c r="B312" s="0" t="n">
        <v>49.5832662539421</v>
      </c>
    </row>
    <row collapsed="false" customFormat="false" customHeight="false" hidden="false" ht="12.8" outlineLevel="0" r="313">
      <c r="A313" s="0" t="n">
        <v>4442</v>
      </c>
      <c r="B313" s="0" t="n">
        <v>47.7421139548355</v>
      </c>
    </row>
    <row collapsed="false" customFormat="false" customHeight="false" hidden="false" ht="12.8" outlineLevel="0" r="314">
      <c r="A314" s="0" t="n">
        <v>4452</v>
      </c>
      <c r="B314" s="0" t="n">
        <v>52.0959831221994</v>
      </c>
    </row>
    <row collapsed="false" customFormat="false" customHeight="false" hidden="false" ht="12.8" outlineLevel="0" r="315">
      <c r="A315" s="0" t="n">
        <v>4464</v>
      </c>
      <c r="B315" s="0" t="n">
        <v>52.097491821724</v>
      </c>
    </row>
    <row collapsed="false" customFormat="false" customHeight="false" hidden="false" ht="12.8" outlineLevel="0" r="316">
      <c r="A316" s="0" t="n">
        <v>4484</v>
      </c>
      <c r="B316" s="0" t="n">
        <v>52.1938528805138</v>
      </c>
    </row>
    <row collapsed="false" customFormat="false" customHeight="false" hidden="false" ht="12.8" outlineLevel="0" r="317">
      <c r="A317" s="0" t="n">
        <v>4507</v>
      </c>
      <c r="B317" s="0" t="n">
        <v>51.7347019923144</v>
      </c>
    </row>
    <row collapsed="false" customFormat="false" customHeight="false" hidden="false" ht="12.8" outlineLevel="0" r="318">
      <c r="A318" s="0" t="n">
        <v>4530</v>
      </c>
      <c r="B318" s="0" t="n">
        <v>52.354859683759</v>
      </c>
    </row>
    <row collapsed="false" customFormat="false" customHeight="false" hidden="false" ht="12.8" outlineLevel="0" r="319">
      <c r="A319" s="0" t="n">
        <v>4539</v>
      </c>
      <c r="B319" s="0" t="n">
        <v>51.4932508649094</v>
      </c>
    </row>
    <row collapsed="false" customFormat="false" customHeight="false" hidden="false" ht="12.8" outlineLevel="0" r="320">
      <c r="A320" s="0" t="n">
        <v>4576</v>
      </c>
      <c r="B320" s="0" t="n">
        <v>51.0504022115341</v>
      </c>
    </row>
    <row collapsed="false" customFormat="false" customHeight="false" hidden="false" ht="12.8" outlineLevel="0" r="321">
      <c r="A321" s="0" t="n">
        <v>4600</v>
      </c>
      <c r="B321" s="0" t="n">
        <v>50.9458741911635</v>
      </c>
    </row>
    <row collapsed="false" customFormat="false" customHeight="false" hidden="false" ht="12.8" outlineLevel="0" r="322">
      <c r="A322" s="0" t="n">
        <v>4630</v>
      </c>
      <c r="B322" s="0" t="n">
        <v>51.5145296706083</v>
      </c>
    </row>
    <row collapsed="false" customFormat="false" customHeight="false" hidden="false" ht="12.8" outlineLevel="0" r="323">
      <c r="A323" s="0" t="n">
        <v>4646</v>
      </c>
      <c r="B323" s="0" t="n">
        <v>52.8089053496287</v>
      </c>
    </row>
    <row collapsed="false" customFormat="false" customHeight="false" hidden="false" ht="12.8" outlineLevel="0" r="324">
      <c r="A324" s="0" t="n">
        <v>4647</v>
      </c>
      <c r="B324" s="0" t="n">
        <v>52.8214663460405</v>
      </c>
    </row>
    <row collapsed="false" customFormat="false" customHeight="false" hidden="false" ht="12.8" outlineLevel="0" r="325">
      <c r="A325" s="0" t="n">
        <v>4676</v>
      </c>
      <c r="B325" s="0" t="n">
        <v>53.0467588514943</v>
      </c>
    </row>
    <row collapsed="false" customFormat="false" customHeight="false" hidden="false" ht="12.8" outlineLevel="0" r="326">
      <c r="A326" s="0" t="n">
        <v>4698</v>
      </c>
      <c r="B326" s="0" t="n">
        <v>52.5195725635177</v>
      </c>
    </row>
    <row collapsed="false" customFormat="false" customHeight="false" hidden="false" ht="12.8" outlineLevel="0" r="327">
      <c r="A327" s="0" t="n">
        <v>4715</v>
      </c>
      <c r="B327" s="0" t="n">
        <v>52.2105405188684</v>
      </c>
    </row>
    <row collapsed="false" customFormat="false" customHeight="false" hidden="false" ht="12.8" outlineLevel="0" r="328">
      <c r="A328" s="0" t="n">
        <v>4724</v>
      </c>
      <c r="B328" s="0" t="n">
        <v>50.5305768485033</v>
      </c>
    </row>
    <row collapsed="false" customFormat="false" customHeight="false" hidden="false" ht="12.8" outlineLevel="0" r="329">
      <c r="A329" s="0" t="n">
        <v>4751</v>
      </c>
      <c r="B329" s="0" t="n">
        <v>50.3099577447394</v>
      </c>
    </row>
    <row collapsed="false" customFormat="false" customHeight="false" hidden="false" ht="12.8" outlineLevel="0" r="330">
      <c r="A330" s="0" t="n">
        <v>4773</v>
      </c>
      <c r="B330" s="0" t="n">
        <v>47.6405372362669</v>
      </c>
    </row>
    <row collapsed="false" customFormat="false" customHeight="false" hidden="false" ht="12.8" outlineLevel="0" r="331">
      <c r="A331" s="0" t="n">
        <v>4775</v>
      </c>
      <c r="B331" s="0" t="n">
        <v>47.6293052295628</v>
      </c>
    </row>
    <row collapsed="false" customFormat="false" customHeight="false" hidden="false" ht="12.8" outlineLevel="0" r="332">
      <c r="A332" s="0" t="n">
        <v>4803</v>
      </c>
      <c r="B332" s="0" t="n">
        <v>48.4782660263528</v>
      </c>
    </row>
    <row collapsed="false" customFormat="false" customHeight="false" hidden="false" ht="12.8" outlineLevel="0" r="333">
      <c r="A333" s="0" t="n">
        <v>4819</v>
      </c>
      <c r="B333" s="0" t="n">
        <v>50.9718865451538</v>
      </c>
    </row>
    <row collapsed="false" customFormat="false" customHeight="false" hidden="false" ht="12.8" outlineLevel="0" r="334">
      <c r="A334" s="0" t="n">
        <v>4851</v>
      </c>
      <c r="B334" s="0" t="n">
        <v>52.148354977457</v>
      </c>
    </row>
    <row collapsed="false" customFormat="false" customHeight="false" hidden="false" ht="12.8" outlineLevel="0" r="335">
      <c r="A335" s="0" t="n">
        <v>4865</v>
      </c>
      <c r="B335" s="0" t="n">
        <v>47.545052162675</v>
      </c>
    </row>
    <row collapsed="false" customFormat="false" customHeight="false" hidden="false" ht="12.8" outlineLevel="0" r="336">
      <c r="A336" s="0" t="n">
        <v>4875</v>
      </c>
      <c r="B336" s="0" t="n">
        <v>47.4311184915255</v>
      </c>
    </row>
    <row collapsed="false" customFormat="false" customHeight="false" hidden="false" ht="12.8" outlineLevel="0" r="337">
      <c r="A337" s="0" t="n">
        <v>4905</v>
      </c>
      <c r="B337" s="0" t="n">
        <v>51.906236811429</v>
      </c>
    </row>
    <row collapsed="false" customFormat="false" customHeight="false" hidden="false" ht="12.8" outlineLevel="0" r="338">
      <c r="A338" s="0" t="n">
        <v>4933</v>
      </c>
      <c r="B338" s="0" t="n">
        <v>50.4910424231649</v>
      </c>
    </row>
    <row collapsed="false" customFormat="false" customHeight="false" hidden="false" ht="12.8" outlineLevel="0" r="339">
      <c r="A339" s="0" t="n">
        <v>4946</v>
      </c>
      <c r="B339" s="0" t="n">
        <v>50.8075679266411</v>
      </c>
    </row>
    <row collapsed="false" customFormat="false" customHeight="false" hidden="false" ht="12.8" outlineLevel="0" r="340">
      <c r="A340" s="0" t="n">
        <v>4963</v>
      </c>
      <c r="B340" s="0" t="n">
        <v>51.7797474410027</v>
      </c>
    </row>
    <row collapsed="false" customFormat="false" customHeight="false" hidden="false" ht="12.8" outlineLevel="0" r="341">
      <c r="A341" s="0" t="n">
        <v>4964</v>
      </c>
      <c r="B341" s="0" t="n">
        <v>51.6099139822569</v>
      </c>
    </row>
    <row collapsed="false" customFormat="false" customHeight="false" hidden="false" ht="12.8" outlineLevel="0" r="342">
      <c r="A342" s="0" t="n">
        <v>4970</v>
      </c>
      <c r="B342" s="0" t="n">
        <v>47.6521744132758</v>
      </c>
    </row>
    <row collapsed="false" customFormat="false" customHeight="false" hidden="false" ht="12.8" outlineLevel="0" r="343">
      <c r="A343" s="0" t="n">
        <v>4990</v>
      </c>
      <c r="B343" s="0" t="n">
        <v>49.9360839995511</v>
      </c>
    </row>
    <row collapsed="false" customFormat="false" customHeight="false" hidden="false" ht="12.8" outlineLevel="0" r="344">
      <c r="A344" s="0" t="n">
        <v>5013</v>
      </c>
      <c r="B344" s="0" t="n">
        <v>49.8196300627846</v>
      </c>
    </row>
    <row collapsed="false" customFormat="false" customHeight="false" hidden="false" ht="12.8" outlineLevel="0" r="345">
      <c r="A345" s="0" t="n">
        <v>5030</v>
      </c>
      <c r="B345" s="0" t="n">
        <v>51.5849303793083</v>
      </c>
    </row>
    <row collapsed="false" customFormat="false" customHeight="false" hidden="false" ht="12.8" outlineLevel="0" r="346">
      <c r="A346" s="0" t="n">
        <v>5052</v>
      </c>
      <c r="B346" s="0" t="n">
        <v>47.1847285545621</v>
      </c>
    </row>
    <row collapsed="false" customFormat="false" customHeight="false" hidden="false" ht="12.8" outlineLevel="0" r="347">
      <c r="A347" s="0" t="n">
        <v>5059</v>
      </c>
      <c r="B347" s="0" t="n">
        <v>52.3084817607638</v>
      </c>
    </row>
    <row collapsed="false" customFormat="false" customHeight="false" hidden="false" ht="12.8" outlineLevel="0" r="348">
      <c r="A348" s="0" t="n">
        <v>5073</v>
      </c>
      <c r="B348" s="0" t="n">
        <v>46.7387166109768</v>
      </c>
    </row>
    <row collapsed="false" customFormat="false" customHeight="false" hidden="false" ht="12.8" outlineLevel="0" r="349">
      <c r="A349" s="0" t="n">
        <v>5080</v>
      </c>
      <c r="B349" s="0" t="n">
        <v>51.6052861442091</v>
      </c>
    </row>
    <row collapsed="false" customFormat="false" customHeight="false" hidden="false" ht="12.8" outlineLevel="0" r="350">
      <c r="A350" s="0" t="n">
        <v>5094</v>
      </c>
      <c r="B350" s="0" t="n">
        <v>52.5232141239825</v>
      </c>
    </row>
    <row collapsed="false" customFormat="false" customHeight="false" hidden="false" ht="12.8" outlineLevel="0" r="351">
      <c r="A351" s="0" t="n">
        <v>5101</v>
      </c>
      <c r="B351" s="0" t="n">
        <v>46.6612014400597</v>
      </c>
    </row>
    <row collapsed="false" customFormat="false" customHeight="false" hidden="false" ht="12.8" outlineLevel="0" r="352">
      <c r="A352" s="0" t="n">
        <v>5165</v>
      </c>
      <c r="B352" s="0" t="n">
        <v>52.7308531162612</v>
      </c>
    </row>
    <row collapsed="false" customFormat="false" customHeight="false" hidden="false" ht="12.8" outlineLevel="0" r="353">
      <c r="A353" s="0" t="n">
        <v>5176</v>
      </c>
      <c r="B353" s="0" t="n">
        <v>51.7891243137643</v>
      </c>
    </row>
    <row collapsed="false" customFormat="false" customHeight="false" hidden="false" ht="12.8" outlineLevel="0" r="354">
      <c r="A354" s="0" t="n">
        <v>5180</v>
      </c>
      <c r="B354" s="0" t="n">
        <v>51.3361263964051</v>
      </c>
    </row>
    <row collapsed="false" customFormat="false" customHeight="false" hidden="false" ht="12.8" outlineLevel="0" r="355">
      <c r="A355" s="0" t="n">
        <v>5194</v>
      </c>
      <c r="B355" s="0" t="n">
        <v>52.7642201714131</v>
      </c>
    </row>
    <row collapsed="false" customFormat="false" customHeight="false" hidden="false" ht="12.8" outlineLevel="0" r="356">
      <c r="A356" s="0" t="n">
        <v>5211</v>
      </c>
      <c r="B356" s="0" t="n">
        <v>52.8832179144006</v>
      </c>
    </row>
    <row collapsed="false" customFormat="false" customHeight="false" hidden="false" ht="12.8" outlineLevel="0" r="357">
      <c r="A357" s="0" t="n">
        <v>5215</v>
      </c>
      <c r="B357" s="0" t="n">
        <v>50.4422144256234</v>
      </c>
    </row>
    <row collapsed="false" customFormat="false" customHeight="false" hidden="false" ht="12.8" outlineLevel="0" r="358">
      <c r="A358" s="0" t="n">
        <v>5219</v>
      </c>
      <c r="B358" s="0" t="n">
        <v>47.8326030779081</v>
      </c>
    </row>
    <row collapsed="false" customFormat="false" customHeight="false" hidden="false" ht="12.8" outlineLevel="0" r="359">
      <c r="A359" s="0" t="n">
        <v>5221</v>
      </c>
      <c r="B359" s="0" t="n">
        <v>52.9906993576756</v>
      </c>
    </row>
    <row collapsed="false" customFormat="false" customHeight="false" hidden="false" ht="12.8" outlineLevel="0" r="360">
      <c r="A360" s="0" t="n">
        <v>5253</v>
      </c>
      <c r="B360" s="0" t="n">
        <v>50.7017264061372</v>
      </c>
    </row>
    <row collapsed="false" customFormat="false" customHeight="false" hidden="false" ht="12.8" outlineLevel="0" r="361">
      <c r="A361" s="0" t="n">
        <v>5256</v>
      </c>
      <c r="B361" s="0" t="n">
        <v>46.6499033204352</v>
      </c>
    </row>
    <row collapsed="false" customFormat="false" customHeight="false" hidden="false" ht="12.8" outlineLevel="0" r="362">
      <c r="A362" s="0" t="n">
        <v>5259</v>
      </c>
      <c r="B362" s="0" t="n">
        <v>46.6079055868922</v>
      </c>
    </row>
    <row collapsed="false" customFormat="false" customHeight="false" hidden="false" ht="12.8" outlineLevel="0" r="363">
      <c r="A363" s="0" t="n">
        <v>5267</v>
      </c>
      <c r="B363" s="0" t="n">
        <v>48.3310201464199</v>
      </c>
    </row>
    <row collapsed="false" customFormat="false" customHeight="false" hidden="false" ht="12.8" outlineLevel="0" r="364">
      <c r="A364" s="0" t="n">
        <v>5285</v>
      </c>
      <c r="B364" s="0" t="n">
        <v>51.6108672918761</v>
      </c>
    </row>
    <row collapsed="false" customFormat="false" customHeight="false" hidden="false" ht="12.8" outlineLevel="0" r="365">
      <c r="A365" s="0" t="n">
        <v>5317</v>
      </c>
      <c r="B365" s="0" t="n">
        <v>52.0078916168154</v>
      </c>
    </row>
    <row collapsed="false" customFormat="false" customHeight="false" hidden="false" ht="12.8" outlineLevel="0" r="366">
      <c r="A366" s="0" t="n">
        <v>5332</v>
      </c>
      <c r="B366" s="0" t="n">
        <v>53.0563047315308</v>
      </c>
    </row>
    <row collapsed="false" customFormat="false" customHeight="false" hidden="false" ht="12.8" outlineLevel="0" r="367">
      <c r="A367" s="0" t="n">
        <v>5336</v>
      </c>
      <c r="B367" s="0" t="n">
        <v>53.0581232808448</v>
      </c>
    </row>
    <row collapsed="false" customFormat="false" customHeight="false" hidden="false" ht="12.8" outlineLevel="0" r="368">
      <c r="A368" s="0" t="n">
        <v>5344</v>
      </c>
      <c r="B368" s="0" t="n">
        <v>51.1746377396923</v>
      </c>
    </row>
    <row collapsed="false" customFormat="false" customHeight="false" hidden="false" ht="12.8" outlineLevel="0" r="369">
      <c r="A369" s="0" t="n">
        <v>5358</v>
      </c>
      <c r="B369" s="0" t="n">
        <v>50.7147808966459</v>
      </c>
    </row>
    <row collapsed="false" customFormat="false" customHeight="false" hidden="false" ht="12.8" outlineLevel="0" r="370">
      <c r="A370" s="0" t="n">
        <v>5390</v>
      </c>
      <c r="B370" s="0" t="n">
        <v>52.6923011519189</v>
      </c>
    </row>
    <row collapsed="false" customFormat="false" customHeight="false" hidden="false" ht="12.8" outlineLevel="0" r="371">
      <c r="A371" s="0" t="n">
        <v>5415</v>
      </c>
      <c r="B371" s="0" t="n">
        <v>51.0796590912116</v>
      </c>
    </row>
    <row collapsed="false" customFormat="false" customHeight="false" hidden="false" ht="12.8" outlineLevel="0" r="372">
      <c r="A372" s="0" t="n">
        <v>5421</v>
      </c>
      <c r="B372" s="0" t="n">
        <v>53.0662504249076</v>
      </c>
    </row>
    <row collapsed="false" customFormat="false" customHeight="false" hidden="false" ht="12.8" outlineLevel="0" r="373">
      <c r="A373" s="0" t="n">
        <v>5422</v>
      </c>
      <c r="B373" s="0" t="n">
        <v>50.8431575663179</v>
      </c>
    </row>
    <row collapsed="false" customFormat="false" customHeight="false" hidden="false" ht="12.8" outlineLevel="0" r="374">
      <c r="A374" s="0" t="n">
        <v>5425</v>
      </c>
      <c r="B374" s="0" t="n">
        <v>50.2567597984993</v>
      </c>
    </row>
    <row collapsed="false" customFormat="false" customHeight="false" hidden="false" ht="12.8" outlineLevel="0" r="375">
      <c r="A375" s="0" t="n">
        <v>5435</v>
      </c>
      <c r="B375" s="0" t="n">
        <v>47.4509654458178</v>
      </c>
    </row>
    <row collapsed="false" customFormat="false" customHeight="false" hidden="false" ht="12.8" outlineLevel="0" r="376">
      <c r="A376" s="0" t="n">
        <v>5489</v>
      </c>
      <c r="B376" s="0" t="n">
        <v>51.4572810457211</v>
      </c>
    </row>
    <row collapsed="false" customFormat="false" customHeight="false" hidden="false" ht="12.8" outlineLevel="0" r="377">
      <c r="A377" s="0" t="n">
        <v>5496</v>
      </c>
      <c r="B377" s="0" t="n">
        <v>51.4930460504023</v>
      </c>
    </row>
    <row collapsed="false" customFormat="false" customHeight="false" hidden="false" ht="12.8" outlineLevel="0" r="378">
      <c r="A378" s="0" t="n">
        <v>5510</v>
      </c>
      <c r="B378" s="0" t="n">
        <v>53.0832796371625</v>
      </c>
    </row>
    <row collapsed="false" customFormat="false" customHeight="false" hidden="false" ht="12.8" outlineLevel="0" r="379">
      <c r="A379" s="0" t="n">
        <v>5549</v>
      </c>
      <c r="B379" s="0" t="n">
        <v>53.1190362120029</v>
      </c>
    </row>
    <row collapsed="false" customFormat="false" customHeight="false" hidden="false" ht="12.8" outlineLevel="0" r="380">
      <c r="A380" s="0" t="n">
        <v>5550</v>
      </c>
      <c r="B380" s="0" t="n">
        <v>52.0277325280822</v>
      </c>
    </row>
    <row collapsed="false" customFormat="false" customHeight="false" hidden="false" ht="12.8" outlineLevel="0" r="381">
      <c r="A381" s="0" t="n">
        <v>5572</v>
      </c>
      <c r="B381" s="0" t="n">
        <v>51.6051574669926</v>
      </c>
    </row>
    <row collapsed="false" customFormat="false" customHeight="false" hidden="false" ht="12.8" outlineLevel="0" r="382">
      <c r="A382" s="0" t="n">
        <v>5582</v>
      </c>
      <c r="B382" s="0" t="n">
        <v>53.1265554777971</v>
      </c>
    </row>
    <row collapsed="false" customFormat="false" customHeight="false" hidden="false" ht="12.8" outlineLevel="0" r="383">
      <c r="A383" s="0" t="n">
        <v>5588</v>
      </c>
      <c r="B383" s="0" t="n">
        <v>51.4079435082729</v>
      </c>
    </row>
    <row collapsed="false" customFormat="false" customHeight="false" hidden="false" ht="12.8" outlineLevel="0" r="384">
      <c r="A384" s="0" t="n">
        <v>5593</v>
      </c>
      <c r="B384" s="0" t="n">
        <v>50.7172215960387</v>
      </c>
    </row>
    <row collapsed="false" customFormat="false" customHeight="false" hidden="false" ht="12.8" outlineLevel="0" r="385">
      <c r="A385" s="0" t="n">
        <v>5599</v>
      </c>
      <c r="B385" s="0" t="n">
        <v>53.1319870169544</v>
      </c>
    </row>
    <row collapsed="false" customFormat="false" customHeight="false" hidden="false" ht="12.8" outlineLevel="0" r="386">
      <c r="A386" s="0" t="n">
        <v>5604</v>
      </c>
      <c r="B386" s="0" t="n">
        <v>50.6441895608708</v>
      </c>
    </row>
    <row collapsed="false" customFormat="false" customHeight="false" hidden="false" ht="12.8" outlineLevel="0" r="387">
      <c r="A387" s="0" t="n">
        <v>5605</v>
      </c>
      <c r="B387" s="0" t="n">
        <v>53.1586025322461</v>
      </c>
    </row>
    <row collapsed="false" customFormat="false" customHeight="false" hidden="false" ht="12.8" outlineLevel="0" r="388">
      <c r="A388" s="0" t="n">
        <v>5637</v>
      </c>
      <c r="B388" s="0" t="n">
        <v>52.8377321085648</v>
      </c>
    </row>
    <row collapsed="false" customFormat="false" customHeight="false" hidden="false" ht="12.8" outlineLevel="0" r="389">
      <c r="A389" s="0" t="n">
        <v>5668</v>
      </c>
      <c r="B389" s="0" t="n">
        <v>53.1640782970552</v>
      </c>
    </row>
    <row collapsed="false" customFormat="false" customHeight="false" hidden="false" ht="12.8" outlineLevel="0" r="390">
      <c r="A390" s="0" t="n">
        <v>5683</v>
      </c>
      <c r="B390" s="0" t="n">
        <v>52.7338054511129</v>
      </c>
    </row>
    <row collapsed="false" customFormat="false" customHeight="false" hidden="false" ht="12.8" outlineLevel="0" r="391">
      <c r="A391" s="0" t="n">
        <v>5714</v>
      </c>
      <c r="B391" s="0" t="n">
        <v>52.5073543663573</v>
      </c>
    </row>
    <row collapsed="false" customFormat="false" customHeight="false" hidden="false" ht="12.8" outlineLevel="0" r="392">
      <c r="A392" s="0" t="n">
        <v>5740</v>
      </c>
      <c r="B392" s="0" t="n">
        <v>50.6451861050614</v>
      </c>
    </row>
    <row collapsed="false" customFormat="false" customHeight="false" hidden="false" ht="12.8" outlineLevel="0" r="393">
      <c r="A393" s="0" t="n">
        <v>5746</v>
      </c>
      <c r="B393" s="0" t="n">
        <v>52.6313449870917</v>
      </c>
    </row>
    <row collapsed="false" customFormat="false" customHeight="false" hidden="false" ht="12.8" outlineLevel="0" r="394">
      <c r="A394" s="0" t="n">
        <v>5781</v>
      </c>
      <c r="B394" s="0" t="n">
        <v>53.1728880814778</v>
      </c>
    </row>
    <row collapsed="false" customFormat="false" customHeight="false" hidden="false" ht="12.8" outlineLevel="0" r="395">
      <c r="A395" s="0" t="n">
        <v>5797</v>
      </c>
      <c r="B395" s="0" t="n">
        <v>47.505744562237</v>
      </c>
    </row>
    <row collapsed="false" customFormat="false" customHeight="false" hidden="false" ht="12.8" outlineLevel="0" r="396">
      <c r="A396" s="0" t="n">
        <v>5805</v>
      </c>
      <c r="B396" s="0" t="n">
        <v>51.3434239927613</v>
      </c>
    </row>
    <row collapsed="false" customFormat="false" customHeight="false" hidden="false" ht="12.8" outlineLevel="0" r="397">
      <c r="A397" s="0" t="n">
        <v>5832</v>
      </c>
      <c r="B397" s="0" t="n">
        <v>51.2569218489998</v>
      </c>
    </row>
    <row collapsed="false" customFormat="false" customHeight="false" hidden="false" ht="12.8" outlineLevel="0" r="398">
      <c r="A398" s="0" t="n">
        <v>5840</v>
      </c>
      <c r="B398" s="0" t="n">
        <v>47.890503664593</v>
      </c>
    </row>
    <row collapsed="false" customFormat="false" customHeight="false" hidden="false" ht="12.8" outlineLevel="0" r="399">
      <c r="A399" s="0" t="n">
        <v>5853</v>
      </c>
      <c r="B399" s="0" t="n">
        <v>47.2616025034569</v>
      </c>
    </row>
    <row collapsed="false" customFormat="false" customHeight="false" hidden="false" ht="12.8" outlineLevel="0" r="400">
      <c r="A400" s="0" t="n">
        <v>5874</v>
      </c>
      <c r="B400" s="0" t="n">
        <v>52.87775825615</v>
      </c>
    </row>
    <row collapsed="false" customFormat="false" customHeight="false" hidden="false" ht="12.8" outlineLevel="0" r="401">
      <c r="A401" s="0" t="n">
        <v>5883</v>
      </c>
      <c r="B401" s="0" t="n">
        <v>46.862267937073</v>
      </c>
    </row>
    <row collapsed="false" customFormat="false" customHeight="false" hidden="false" ht="12.8" outlineLevel="0" r="402">
      <c r="A402" s="0" t="n">
        <v>5903</v>
      </c>
      <c r="B402" s="0" t="n">
        <v>52.387315193287</v>
      </c>
    </row>
    <row collapsed="false" customFormat="false" customHeight="false" hidden="false" ht="12.8" outlineLevel="0" r="403">
      <c r="A403" s="0" t="n">
        <v>5907</v>
      </c>
      <c r="B403" s="0" t="n">
        <v>46.3150050866002</v>
      </c>
    </row>
    <row collapsed="false" customFormat="false" customHeight="false" hidden="false" ht="12.8" outlineLevel="0" r="404">
      <c r="A404" s="0" t="n">
        <v>5908</v>
      </c>
      <c r="B404" s="0" t="n">
        <v>46.0456818029287</v>
      </c>
    </row>
    <row collapsed="false" customFormat="false" customHeight="false" hidden="false" ht="12.8" outlineLevel="0" r="405">
      <c r="A405" s="0" t="n">
        <v>5922</v>
      </c>
      <c r="B405" s="0" t="n">
        <v>46.0143664381063</v>
      </c>
    </row>
    <row collapsed="false" customFormat="false" customHeight="false" hidden="false" ht="12.8" outlineLevel="0" r="406">
      <c r="A406" s="0" t="n">
        <v>5952</v>
      </c>
      <c r="B406" s="0" t="n">
        <v>45.6713856514018</v>
      </c>
    </row>
    <row collapsed="false" customFormat="false" customHeight="false" hidden="false" ht="12.8" outlineLevel="0" r="407">
      <c r="A407" s="0" t="n">
        <v>5985</v>
      </c>
      <c r="B407" s="0" t="n">
        <v>45.50901076155</v>
      </c>
    </row>
    <row collapsed="false" customFormat="false" customHeight="false" hidden="false" ht="12.8" outlineLevel="0" r="408">
      <c r="A408" s="0" t="n">
        <v>6001</v>
      </c>
      <c r="B408" s="0" t="n">
        <v>45.4606377757391</v>
      </c>
    </row>
    <row collapsed="false" customFormat="false" customHeight="false" hidden="false" ht="12.8" outlineLevel="0" r="409">
      <c r="A409" s="0" t="n">
        <v>6003</v>
      </c>
      <c r="B409" s="0" t="n">
        <v>47.9668714837971</v>
      </c>
    </row>
    <row collapsed="false" customFormat="false" customHeight="false" hidden="false" ht="12.8" outlineLevel="0" r="410">
      <c r="A410" s="0" t="n">
        <v>6008</v>
      </c>
      <c r="B410" s="0" t="n">
        <v>48.5967320848579</v>
      </c>
    </row>
    <row collapsed="false" customFormat="false" customHeight="false" hidden="false" ht="12.8" outlineLevel="0" r="411">
      <c r="A411" s="0" t="n">
        <v>6053</v>
      </c>
      <c r="B411" s="0" t="n">
        <v>45.4050791274879</v>
      </c>
    </row>
    <row collapsed="false" customFormat="false" customHeight="false" hidden="false" ht="12.8" outlineLevel="0" r="412">
      <c r="A412" s="0" t="n">
        <v>6094</v>
      </c>
      <c r="B412" s="0" t="n">
        <v>46.9935916560215</v>
      </c>
    </row>
    <row collapsed="false" customFormat="false" customHeight="false" hidden="false" ht="12.8" outlineLevel="0" r="413">
      <c r="A413" s="0" t="n">
        <v>6114</v>
      </c>
      <c r="B413" s="0" t="n">
        <v>44.9533916439392</v>
      </c>
    </row>
    <row collapsed="false" customFormat="false" customHeight="false" hidden="false" ht="12.8" outlineLevel="0" r="414">
      <c r="A414" s="0" t="n">
        <v>6121</v>
      </c>
      <c r="B414" s="0" t="n">
        <v>51.0251266422632</v>
      </c>
    </row>
    <row collapsed="false" customFormat="false" customHeight="false" hidden="false" ht="12.8" outlineLevel="0" r="415">
      <c r="A415" s="0" t="n">
        <v>6136</v>
      </c>
      <c r="B415" s="0" t="n">
        <v>45.5284492994479</v>
      </c>
    </row>
    <row collapsed="false" customFormat="false" customHeight="false" hidden="false" ht="12.8" outlineLevel="0" r="416">
      <c r="A416" s="0" t="n">
        <v>6147</v>
      </c>
      <c r="B416" s="0" t="n">
        <v>44.7012302670012</v>
      </c>
    </row>
    <row collapsed="false" customFormat="false" customHeight="false" hidden="false" ht="12.8" outlineLevel="0" r="417">
      <c r="A417" s="0" t="n">
        <v>6158</v>
      </c>
      <c r="B417" s="0" t="n">
        <v>44.5511461761738</v>
      </c>
    </row>
    <row collapsed="false" customFormat="false" customHeight="false" hidden="false" ht="12.8" outlineLevel="0" r="418">
      <c r="A418" s="0" t="n">
        <v>6165</v>
      </c>
      <c r="B418" s="0" t="n">
        <v>44.4523525060057</v>
      </c>
    </row>
    <row collapsed="false" customFormat="false" customHeight="false" hidden="false" ht="12.8" outlineLevel="0" r="419">
      <c r="A419" s="0" t="n">
        <v>6167</v>
      </c>
      <c r="B419" s="0" t="n">
        <v>44.3602539493544</v>
      </c>
    </row>
    <row collapsed="false" customFormat="false" customHeight="false" hidden="false" ht="12.8" outlineLevel="0" r="420">
      <c r="A420" s="0" t="n">
        <v>6173</v>
      </c>
      <c r="B420" s="0" t="n">
        <v>44.2851639161977</v>
      </c>
    </row>
    <row collapsed="false" customFormat="false" customHeight="false" hidden="false" ht="12.8" outlineLevel="0" r="421">
      <c r="A421" s="0" t="n">
        <v>6194</v>
      </c>
      <c r="B421" s="0" t="n">
        <v>49.3047172321706</v>
      </c>
    </row>
    <row collapsed="false" customFormat="false" customHeight="false" hidden="false" ht="12.8" outlineLevel="0" r="422">
      <c r="A422" s="0" t="n">
        <v>6220</v>
      </c>
      <c r="B422" s="0" t="n">
        <v>50.9057711657933</v>
      </c>
    </row>
    <row collapsed="false" customFormat="false" customHeight="false" hidden="false" ht="12.8" outlineLevel="0" r="423">
      <c r="A423" s="0" t="n">
        <v>6227</v>
      </c>
      <c r="B423" s="0" t="n">
        <v>50.6590999096123</v>
      </c>
    </row>
    <row collapsed="false" customFormat="false" customHeight="false" hidden="false" ht="12.8" outlineLevel="0" r="424">
      <c r="A424" s="0" t="n">
        <v>6266</v>
      </c>
      <c r="B424" s="0" t="n">
        <v>50.076456385489</v>
      </c>
    </row>
    <row collapsed="false" customFormat="false" customHeight="false" hidden="false" ht="12.8" outlineLevel="0" r="425">
      <c r="A425" s="0" t="n">
        <v>6296</v>
      </c>
      <c r="B425" s="0" t="n">
        <v>51.0810640090417</v>
      </c>
    </row>
    <row collapsed="false" customFormat="false" customHeight="false" hidden="false" ht="12.8" outlineLevel="0" r="426">
      <c r="A426" s="0" t="n">
        <v>6302</v>
      </c>
      <c r="B426" s="0" t="n">
        <v>46.909471954667</v>
      </c>
    </row>
    <row collapsed="false" customFormat="false" customHeight="false" hidden="false" ht="12.8" outlineLevel="0" r="427">
      <c r="A427" s="0" t="n">
        <v>6386</v>
      </c>
      <c r="B427" s="0" t="n">
        <v>46.6385349162993</v>
      </c>
    </row>
    <row collapsed="false" customFormat="false" customHeight="false" hidden="false" ht="12.8" outlineLevel="0" r="428">
      <c r="A428" s="0" t="n">
        <v>6391</v>
      </c>
      <c r="B428" s="0" t="n">
        <v>50.4628974713107</v>
      </c>
    </row>
    <row collapsed="false" customFormat="false" customHeight="false" hidden="false" ht="12.8" outlineLevel="0" r="429">
      <c r="A429" s="0" t="n">
        <v>6395</v>
      </c>
      <c r="B429" s="0" t="n">
        <v>51.7198482056405</v>
      </c>
    </row>
    <row collapsed="false" customFormat="false" customHeight="false" hidden="false" ht="12.8" outlineLevel="0" r="430">
      <c r="A430" s="0" t="n">
        <v>6397</v>
      </c>
      <c r="B430" s="0" t="n">
        <v>52.0702000309221</v>
      </c>
    </row>
    <row collapsed="false" customFormat="false" customHeight="false" hidden="false" ht="12.8" outlineLevel="0" r="431">
      <c r="A431" s="0" t="n">
        <v>6404</v>
      </c>
      <c r="B431" s="0" t="n">
        <v>50.2720682699275</v>
      </c>
    </row>
    <row collapsed="false" customFormat="false" customHeight="false" hidden="false" ht="12.8" outlineLevel="0" r="432">
      <c r="A432" s="0" t="n">
        <v>6415</v>
      </c>
      <c r="B432" s="0" t="n">
        <v>52.109943688902</v>
      </c>
    </row>
    <row collapsed="false" customFormat="false" customHeight="false" hidden="false" ht="12.8" outlineLevel="0" r="433">
      <c r="A433" s="0" t="n">
        <v>6426</v>
      </c>
      <c r="B433" s="0" t="n">
        <v>45.6645052629817</v>
      </c>
    </row>
    <row collapsed="false" customFormat="false" customHeight="false" hidden="false" ht="12.8" outlineLevel="0" r="434">
      <c r="A434" s="0" t="n">
        <v>6438</v>
      </c>
      <c r="B434" s="0" t="n">
        <v>51.6521764706852</v>
      </c>
    </row>
    <row collapsed="false" customFormat="false" customHeight="false" hidden="false" ht="12.8" outlineLevel="0" r="435">
      <c r="A435" s="0" t="n">
        <v>6443</v>
      </c>
      <c r="B435" s="0" t="n">
        <v>44.2679223447466</v>
      </c>
    </row>
    <row collapsed="false" customFormat="false" customHeight="false" hidden="false" ht="12.8" outlineLevel="0" r="436">
      <c r="A436" s="0" t="n">
        <v>6453</v>
      </c>
      <c r="B436" s="0" t="n">
        <v>47.5495892644564</v>
      </c>
    </row>
    <row collapsed="false" customFormat="false" customHeight="false" hidden="false" ht="12.8" outlineLevel="0" r="437">
      <c r="A437" s="0" t="n">
        <v>6454</v>
      </c>
      <c r="B437" s="0" t="n">
        <v>52.170371970209</v>
      </c>
    </row>
    <row collapsed="false" customFormat="false" customHeight="false" hidden="false" ht="12.8" outlineLevel="0" r="438">
      <c r="A438" s="0" t="n">
        <v>6455</v>
      </c>
      <c r="B438" s="0" t="n">
        <v>52.2643818821433</v>
      </c>
    </row>
    <row collapsed="false" customFormat="false" customHeight="false" hidden="false" ht="12.8" outlineLevel="0" r="439">
      <c r="A439" s="0" t="n">
        <v>6474</v>
      </c>
      <c r="B439" s="0" t="n">
        <v>46.0143135368194</v>
      </c>
    </row>
    <row collapsed="false" customFormat="false" customHeight="false" hidden="false" ht="12.8" outlineLevel="0" r="440">
      <c r="A440" s="0" t="n">
        <v>6489</v>
      </c>
      <c r="B440" s="0" t="n">
        <v>44.2511242321324</v>
      </c>
    </row>
    <row collapsed="false" customFormat="false" customHeight="false" hidden="false" ht="12.8" outlineLevel="0" r="441">
      <c r="A441" s="0" t="n">
        <v>6491</v>
      </c>
      <c r="B441" s="0" t="n">
        <v>50.0422861857868</v>
      </c>
    </row>
    <row collapsed="false" customFormat="false" customHeight="false" hidden="false" ht="12.8" outlineLevel="0" r="442">
      <c r="A442" s="0" t="n">
        <v>6502</v>
      </c>
      <c r="B442" s="0" t="n">
        <v>52.4286388837746</v>
      </c>
    </row>
    <row collapsed="false" customFormat="false" customHeight="false" hidden="false" ht="12.8" outlineLevel="0" r="443">
      <c r="A443" s="0" t="n">
        <v>6522</v>
      </c>
      <c r="B443" s="0" t="n">
        <v>50.55112186063</v>
      </c>
    </row>
    <row collapsed="false" customFormat="false" customHeight="false" hidden="false" ht="12.8" outlineLevel="0" r="444">
      <c r="A444" s="0" t="n">
        <v>6537</v>
      </c>
      <c r="B444" s="0" t="n">
        <v>51.2892909398165</v>
      </c>
    </row>
    <row collapsed="false" customFormat="false" customHeight="false" hidden="false" ht="12.8" outlineLevel="0" r="445">
      <c r="A445" s="0" t="n">
        <v>6542</v>
      </c>
      <c r="B445" s="0" t="n">
        <v>51.6063800103013</v>
      </c>
    </row>
    <row collapsed="false" customFormat="false" customHeight="false" hidden="false" ht="12.8" outlineLevel="0" r="446">
      <c r="A446" s="0" t="n">
        <v>6548</v>
      </c>
      <c r="B446" s="0" t="n">
        <v>44.0992100615671</v>
      </c>
    </row>
    <row collapsed="false" customFormat="false" customHeight="false" hidden="false" ht="12.8" outlineLevel="0" r="447">
      <c r="A447" s="0" t="n">
        <v>6557</v>
      </c>
      <c r="B447" s="0" t="n">
        <v>50.7862321793933</v>
      </c>
    </row>
    <row collapsed="false" customFormat="false" customHeight="false" hidden="false" ht="12.8" outlineLevel="0" r="448">
      <c r="A448" s="0" t="n">
        <v>6565</v>
      </c>
      <c r="B448" s="0" t="n">
        <v>44.0438353061978</v>
      </c>
    </row>
    <row collapsed="false" customFormat="false" customHeight="false" hidden="false" ht="12.8" outlineLevel="0" r="449">
      <c r="A449" s="0" t="n">
        <v>6576</v>
      </c>
      <c r="B449" s="0" t="n">
        <v>45.8587303558081</v>
      </c>
    </row>
    <row collapsed="false" customFormat="false" customHeight="false" hidden="false" ht="12.8" outlineLevel="0" r="450">
      <c r="A450" s="0" t="n">
        <v>6596</v>
      </c>
      <c r="B450" s="0" t="n">
        <v>43.9883392347728</v>
      </c>
    </row>
    <row collapsed="false" customFormat="false" customHeight="false" hidden="false" ht="12.8" outlineLevel="0" r="451">
      <c r="A451" s="0" t="n">
        <v>6597</v>
      </c>
      <c r="B451" s="0" t="n">
        <v>43.8599038666537</v>
      </c>
    </row>
    <row collapsed="false" customFormat="false" customHeight="false" hidden="false" ht="12.8" outlineLevel="0" r="452">
      <c r="A452" s="0" t="n">
        <v>6613</v>
      </c>
      <c r="B452" s="0" t="n">
        <v>49.0183385446134</v>
      </c>
    </row>
    <row collapsed="false" customFormat="false" customHeight="false" hidden="false" ht="12.8" outlineLevel="0" r="453">
      <c r="A453" s="0" t="n">
        <v>6627</v>
      </c>
      <c r="B453" s="0" t="n">
        <v>52.4438830698645</v>
      </c>
    </row>
    <row collapsed="false" customFormat="false" customHeight="false" hidden="false" ht="12.8" outlineLevel="0" r="454">
      <c r="A454" s="0" t="n">
        <v>6660</v>
      </c>
      <c r="B454" s="0" t="n">
        <v>52.1184250378369</v>
      </c>
    </row>
    <row collapsed="false" customFormat="false" customHeight="false" hidden="false" ht="12.8" outlineLevel="0" r="455">
      <c r="A455" s="0" t="n">
        <v>6664</v>
      </c>
      <c r="B455" s="0" t="n">
        <v>50.8156456539663</v>
      </c>
    </row>
    <row collapsed="false" customFormat="false" customHeight="false" hidden="false" ht="12.8" outlineLevel="0" r="456">
      <c r="A456" s="0" t="n">
        <v>6666</v>
      </c>
      <c r="B456" s="0" t="n">
        <v>52.6278920059684</v>
      </c>
    </row>
    <row collapsed="false" customFormat="false" customHeight="false" hidden="false" ht="12.8" outlineLevel="0" r="457">
      <c r="A457" s="0" t="n">
        <v>6698</v>
      </c>
      <c r="B457" s="0" t="n">
        <v>50.5912675131903</v>
      </c>
    </row>
    <row collapsed="false" customFormat="false" customHeight="false" hidden="false" ht="12.8" outlineLevel="0" r="458">
      <c r="A458" s="0" t="n">
        <v>6699</v>
      </c>
      <c r="B458" s="0" t="n">
        <v>43.7655905368596</v>
      </c>
    </row>
    <row collapsed="false" customFormat="false" customHeight="false" hidden="false" ht="12.8" outlineLevel="0" r="459">
      <c r="A459" s="0" t="n">
        <v>6730</v>
      </c>
      <c r="B459" s="0" t="n">
        <v>52.5646185472984</v>
      </c>
    </row>
    <row collapsed="false" customFormat="false" customHeight="false" hidden="false" ht="12.8" outlineLevel="0" r="460">
      <c r="A460" s="0" t="n">
        <v>6743</v>
      </c>
      <c r="B460" s="0" t="n">
        <v>43.5917171430341</v>
      </c>
    </row>
    <row collapsed="false" customFormat="false" customHeight="false" hidden="false" ht="12.8" outlineLevel="0" r="461">
      <c r="A461" s="0" t="n">
        <v>6750</v>
      </c>
      <c r="B461" s="0" t="n">
        <v>52.7361839439372</v>
      </c>
    </row>
    <row collapsed="false" customFormat="false" customHeight="false" hidden="false" ht="12.8" outlineLevel="0" r="462">
      <c r="A462" s="0" t="n">
        <v>6763</v>
      </c>
      <c r="B462" s="0" t="n">
        <v>43.3998901906113</v>
      </c>
    </row>
    <row collapsed="false" customFormat="false" customHeight="false" hidden="false" ht="12.8" outlineLevel="0" r="463">
      <c r="A463" s="0" t="n">
        <v>6771</v>
      </c>
      <c r="B463" s="0" t="n">
        <v>52.8637443842519</v>
      </c>
    </row>
    <row collapsed="false" customFormat="false" customHeight="false" hidden="false" ht="12.8" outlineLevel="0" r="464">
      <c r="A464" s="0" t="n">
        <v>6773</v>
      </c>
      <c r="B464" s="0" t="n">
        <v>43.2571787933552</v>
      </c>
    </row>
    <row collapsed="false" customFormat="false" customHeight="false" hidden="false" ht="12.8" outlineLevel="0" r="465">
      <c r="A465" s="0" t="n">
        <v>6819</v>
      </c>
      <c r="B465" s="0" t="n">
        <v>50.2280490864259</v>
      </c>
    </row>
    <row collapsed="false" customFormat="false" customHeight="false" hidden="false" ht="12.8" outlineLevel="0" r="466">
      <c r="A466" s="0" t="n">
        <v>6831</v>
      </c>
      <c r="B466" s="0" t="n">
        <v>43.2173540785326</v>
      </c>
    </row>
    <row collapsed="false" customFormat="false" customHeight="false" hidden="false" ht="12.8" outlineLevel="0" r="467">
      <c r="A467" s="0" t="n">
        <v>6848</v>
      </c>
      <c r="B467" s="0" t="n">
        <v>51.2890894309197</v>
      </c>
    </row>
    <row collapsed="false" customFormat="false" customHeight="false" hidden="false" ht="12.8" outlineLevel="0" r="468">
      <c r="A468" s="0" t="n">
        <v>6860</v>
      </c>
      <c r="B468" s="0" t="n">
        <v>51.5040076440762</v>
      </c>
    </row>
    <row collapsed="false" customFormat="false" customHeight="false" hidden="false" ht="12.8" outlineLevel="0" r="469">
      <c r="A469" s="0" t="n">
        <v>6870</v>
      </c>
      <c r="B469" s="0" t="n">
        <v>43.0980801849054</v>
      </c>
    </row>
    <row collapsed="false" customFormat="false" customHeight="false" hidden="false" ht="12.8" outlineLevel="0" r="470">
      <c r="A470" s="0" t="n">
        <v>6886</v>
      </c>
      <c r="B470" s="0" t="n">
        <v>42.8293117744024</v>
      </c>
    </row>
    <row collapsed="false" customFormat="false" customHeight="false" hidden="false" ht="12.8" outlineLevel="0" r="471">
      <c r="A471" s="0" t="n">
        <v>6896</v>
      </c>
      <c r="B471" s="0" t="n">
        <v>46.9915231778851</v>
      </c>
    </row>
    <row collapsed="false" customFormat="false" customHeight="false" hidden="false" ht="12.8" outlineLevel="0" r="472">
      <c r="A472" s="0" t="n">
        <v>6897</v>
      </c>
      <c r="B472" s="0" t="n">
        <v>42.4895054898925</v>
      </c>
    </row>
    <row collapsed="false" customFormat="false" customHeight="false" hidden="false" ht="12.8" outlineLevel="0" r="473">
      <c r="A473" s="0" t="n">
        <v>6903</v>
      </c>
      <c r="B473" s="0" t="n">
        <v>42.0702651116791</v>
      </c>
    </row>
    <row collapsed="false" customFormat="false" customHeight="false" hidden="false" ht="12.8" outlineLevel="0" r="474">
      <c r="A474" s="0" t="n">
        <v>6927</v>
      </c>
      <c r="B474" s="0" t="n">
        <v>48.0015569057189</v>
      </c>
    </row>
    <row collapsed="false" customFormat="false" customHeight="false" hidden="false" ht="12.8" outlineLevel="0" r="475">
      <c r="A475" s="0" t="n">
        <v>6966</v>
      </c>
      <c r="B475" s="0" t="n">
        <v>50.9010191479291</v>
      </c>
    </row>
    <row collapsed="false" customFormat="false" customHeight="false" hidden="false" ht="12.8" outlineLevel="0" r="476">
      <c r="A476" s="0" t="n">
        <v>6967</v>
      </c>
      <c r="B476" s="0" t="n">
        <v>50.405834233578</v>
      </c>
    </row>
    <row collapsed="false" customFormat="false" customHeight="false" hidden="false" ht="12.8" outlineLevel="0" r="477">
      <c r="A477" s="0" t="n">
        <v>6970</v>
      </c>
      <c r="B477" s="0" t="n">
        <v>51.144562959194</v>
      </c>
    </row>
    <row collapsed="false" customFormat="false" customHeight="false" hidden="false" ht="12.8" outlineLevel="0" r="478">
      <c r="A478" s="0" t="n">
        <v>6995</v>
      </c>
      <c r="B478" s="0" t="n">
        <v>50.3363120771945</v>
      </c>
    </row>
    <row collapsed="false" customFormat="false" customHeight="false" hidden="false" ht="12.8" outlineLevel="0" r="479">
      <c r="A479" s="0" t="n">
        <v>7011</v>
      </c>
      <c r="B479" s="0" t="n">
        <v>46.3272052723853</v>
      </c>
    </row>
    <row collapsed="false" customFormat="false" customHeight="false" hidden="false" ht="12.8" outlineLevel="0" r="480">
      <c r="A480" s="0" t="n">
        <v>7030</v>
      </c>
      <c r="B480" s="0" t="n">
        <v>45.6830892823812</v>
      </c>
    </row>
    <row collapsed="false" customFormat="false" customHeight="false" hidden="false" ht="12.8" outlineLevel="0" r="481">
      <c r="A481" s="0" t="n">
        <v>7039</v>
      </c>
      <c r="B481" s="0" t="n">
        <v>44.2705508363142</v>
      </c>
    </row>
    <row collapsed="false" customFormat="false" customHeight="false" hidden="false" ht="12.8" outlineLevel="0" r="482">
      <c r="A482" s="0" t="n">
        <v>7078</v>
      </c>
      <c r="B482" s="0" t="n">
        <v>51.2636909066626</v>
      </c>
    </row>
    <row collapsed="false" customFormat="false" customHeight="false" hidden="false" ht="12.8" outlineLevel="0" r="483">
      <c r="A483" s="0" t="n">
        <v>7105</v>
      </c>
      <c r="B483" s="0" t="n">
        <v>51.3957863282761</v>
      </c>
    </row>
    <row collapsed="false" customFormat="false" customHeight="false" hidden="false" ht="12.8" outlineLevel="0" r="484">
      <c r="A484" s="0" t="n">
        <v>7106</v>
      </c>
      <c r="B484" s="0" t="n">
        <v>52.3564908260877</v>
      </c>
    </row>
    <row collapsed="false" customFormat="false" customHeight="false" hidden="false" ht="12.8" outlineLevel="0" r="485">
      <c r="A485" s="0" t="n">
        <v>7109</v>
      </c>
      <c r="B485" s="0" t="n">
        <v>49.9940458171744</v>
      </c>
    </row>
    <row collapsed="false" customFormat="false" customHeight="false" hidden="false" ht="12.8" outlineLevel="0" r="486">
      <c r="A486" s="0" t="n">
        <v>7120</v>
      </c>
      <c r="B486" s="0" t="n">
        <v>50.7254914235714</v>
      </c>
    </row>
    <row collapsed="false" customFormat="false" customHeight="false" hidden="false" ht="12.8" outlineLevel="0" r="487">
      <c r="A487" s="0" t="n">
        <v>7135</v>
      </c>
      <c r="B487" s="0" t="n">
        <v>46.8230927809968</v>
      </c>
    </row>
    <row collapsed="false" customFormat="false" customHeight="false" hidden="false" ht="12.8" outlineLevel="0" r="488">
      <c r="A488" s="0" t="n">
        <v>7177</v>
      </c>
      <c r="B488" s="0" t="n">
        <v>51.4775475929865</v>
      </c>
    </row>
    <row collapsed="false" customFormat="false" customHeight="false" hidden="false" ht="12.8" outlineLevel="0" r="489">
      <c r="A489" s="0" t="n">
        <v>7196</v>
      </c>
      <c r="B489" s="0" t="n">
        <v>52.4074883135692</v>
      </c>
    </row>
    <row collapsed="false" customFormat="false" customHeight="false" hidden="false" ht="12.8" outlineLevel="0" r="490">
      <c r="A490" s="0" t="n">
        <v>7231</v>
      </c>
      <c r="B490" s="0" t="n">
        <v>46.607660765269</v>
      </c>
    </row>
    <row collapsed="false" customFormat="false" customHeight="false" hidden="false" ht="12.8" outlineLevel="0" r="491">
      <c r="A491" s="0" t="n">
        <v>7254</v>
      </c>
      <c r="B491" s="0" t="n">
        <v>44.1453031414311</v>
      </c>
    </row>
    <row collapsed="false" customFormat="false" customHeight="false" hidden="false" ht="12.8" outlineLevel="0" r="492">
      <c r="A492" s="0" t="n">
        <v>7255</v>
      </c>
      <c r="B492" s="0" t="n">
        <v>43.6857741477584</v>
      </c>
    </row>
    <row collapsed="false" customFormat="false" customHeight="false" hidden="false" ht="12.8" outlineLevel="0" r="493">
      <c r="A493" s="0" t="n">
        <v>7281</v>
      </c>
      <c r="B493" s="0" t="n">
        <v>46.3102962568696</v>
      </c>
    </row>
    <row collapsed="false" customFormat="false" customHeight="false" hidden="false" ht="12.8" outlineLevel="0" r="494">
      <c r="A494" s="0" t="n">
        <v>7286</v>
      </c>
      <c r="B494" s="0" t="n">
        <v>50.6077594615492</v>
      </c>
    </row>
    <row collapsed="false" customFormat="false" customHeight="false" hidden="false" ht="12.8" outlineLevel="0" r="495">
      <c r="A495" s="0" t="n">
        <v>7291</v>
      </c>
      <c r="B495" s="0" t="n">
        <v>44.5949393470459</v>
      </c>
    </row>
    <row collapsed="false" customFormat="false" customHeight="false" hidden="false" ht="12.8" outlineLevel="0" r="496">
      <c r="A496" s="0" t="n">
        <v>7314</v>
      </c>
      <c r="B496" s="0" t="n">
        <v>50.9002937052621</v>
      </c>
    </row>
    <row collapsed="false" customFormat="false" customHeight="false" hidden="false" ht="12.8" outlineLevel="0" r="497">
      <c r="A497" s="0" t="n">
        <v>7321</v>
      </c>
      <c r="B497" s="0" t="n">
        <v>44.82473436534</v>
      </c>
    </row>
    <row collapsed="false" customFormat="false" customHeight="false" hidden="false" ht="12.8" outlineLevel="0" r="498">
      <c r="A498" s="0" t="n">
        <v>7333</v>
      </c>
      <c r="B498" s="0" t="n">
        <v>50.4400440253936</v>
      </c>
    </row>
    <row collapsed="false" customFormat="false" customHeight="false" hidden="false" ht="12.8" outlineLevel="0" r="499">
      <c r="A499" s="0" t="n">
        <v>7343</v>
      </c>
      <c r="B499" s="0" t="n">
        <v>51.720985423489</v>
      </c>
    </row>
    <row collapsed="false" customFormat="false" customHeight="false" hidden="false" ht="12.8" outlineLevel="0" r="500">
      <c r="A500" s="0" t="n">
        <v>7350</v>
      </c>
      <c r="B500" s="0" t="n">
        <v>50.1249444725753</v>
      </c>
    </row>
    <row collapsed="false" customFormat="false" customHeight="false" hidden="false" ht="12.8" outlineLevel="0" r="501">
      <c r="A501" s="0" t="n">
        <v>7360</v>
      </c>
      <c r="B501" s="0" t="n">
        <v>50.4231344965603</v>
      </c>
    </row>
    <row collapsed="false" customFormat="false" customHeight="false" hidden="false" ht="12.8" outlineLevel="0" r="502">
      <c r="A502" s="0" t="n">
        <v>7363</v>
      </c>
      <c r="B502" s="0" t="n">
        <v>43.5714694194014</v>
      </c>
    </row>
    <row collapsed="false" customFormat="false" customHeight="false" hidden="false" ht="12.8" outlineLevel="0" r="503">
      <c r="A503" s="0" t="n">
        <v>7378</v>
      </c>
      <c r="B503" s="0" t="n">
        <v>52.2993100437887</v>
      </c>
    </row>
    <row collapsed="false" customFormat="false" customHeight="false" hidden="false" ht="12.8" outlineLevel="0" r="504">
      <c r="A504" s="0" t="n">
        <v>7391</v>
      </c>
      <c r="B504" s="0" t="n">
        <v>51.2974003127368</v>
      </c>
    </row>
    <row collapsed="false" customFormat="false" customHeight="false" hidden="false" ht="12.8" outlineLevel="0" r="505">
      <c r="A505" s="0" t="n">
        <v>7433</v>
      </c>
      <c r="B505" s="0" t="n">
        <v>51.2852428839853</v>
      </c>
    </row>
    <row collapsed="false" customFormat="false" customHeight="false" hidden="false" ht="12.8" outlineLevel="0" r="506">
      <c r="A506" s="0" t="n">
        <v>7437</v>
      </c>
      <c r="B506" s="0" t="n">
        <v>52.48654910702</v>
      </c>
    </row>
    <row collapsed="false" customFormat="false" customHeight="false" hidden="false" ht="12.8" outlineLevel="0" r="507">
      <c r="A507" s="0" t="n">
        <v>7455</v>
      </c>
      <c r="B507" s="0" t="n">
        <v>52.5551265406543</v>
      </c>
    </row>
    <row collapsed="false" customFormat="false" customHeight="false" hidden="false" ht="12.8" outlineLevel="0" r="508">
      <c r="A508" s="0" t="n">
        <v>7489</v>
      </c>
      <c r="B508" s="0" t="n">
        <v>50.4443979181843</v>
      </c>
    </row>
    <row collapsed="false" customFormat="false" customHeight="false" hidden="false" ht="12.8" outlineLevel="0" r="509">
      <c r="A509" s="0" t="n">
        <v>7547</v>
      </c>
      <c r="B509" s="0" t="n">
        <v>51.1701156349951</v>
      </c>
    </row>
    <row collapsed="false" customFormat="false" customHeight="false" hidden="false" ht="12.8" outlineLevel="0" r="510">
      <c r="A510" s="0" t="n">
        <v>7551</v>
      </c>
      <c r="B510" s="0" t="n">
        <v>50.8893722809608</v>
      </c>
    </row>
    <row collapsed="false" customFormat="false" customHeight="false" hidden="false" ht="12.8" outlineLevel="0" r="511">
      <c r="A511" s="0" t="n">
        <v>7583</v>
      </c>
      <c r="B511" s="0" t="n">
        <v>52.8333094426766</v>
      </c>
    </row>
    <row collapsed="false" customFormat="false" customHeight="false" hidden="false" ht="12.8" outlineLevel="0" r="512">
      <c r="A512" s="0" t="n">
        <v>7600</v>
      </c>
      <c r="B512" s="0" t="n">
        <v>50.905571289906</v>
      </c>
    </row>
    <row collapsed="false" customFormat="false" customHeight="false" hidden="false" ht="12.8" outlineLevel="0" r="513">
      <c r="A513" s="0" t="n">
        <v>7619</v>
      </c>
      <c r="B513" s="0" t="n">
        <v>45.3928632268064</v>
      </c>
    </row>
    <row collapsed="false" customFormat="false" customHeight="false" hidden="false" ht="12.8" outlineLevel="0" r="514">
      <c r="A514" s="0" t="n">
        <v>7620</v>
      </c>
      <c r="B514" s="0" t="n">
        <v>42.9916398478982</v>
      </c>
    </row>
    <row collapsed="false" customFormat="false" customHeight="false" hidden="false" ht="12.8" outlineLevel="0" r="515">
      <c r="A515" s="0" t="n">
        <v>7625</v>
      </c>
      <c r="B515" s="0" t="n">
        <v>46.477019079051</v>
      </c>
    </row>
    <row collapsed="false" customFormat="false" customHeight="false" hidden="false" ht="12.8" outlineLevel="0" r="516">
      <c r="A516" s="0" t="n">
        <v>7648</v>
      </c>
      <c r="B516" s="0" t="n">
        <v>41.6206932619854</v>
      </c>
    </row>
    <row collapsed="false" customFormat="false" customHeight="false" hidden="false" ht="12.8" outlineLevel="0" r="517">
      <c r="A517" s="0" t="n">
        <v>7662</v>
      </c>
      <c r="B517" s="0" t="n">
        <v>41.4873682529627</v>
      </c>
    </row>
    <row collapsed="false" customFormat="false" customHeight="false" hidden="false" ht="12.8" outlineLevel="0" r="518">
      <c r="A518" s="0" t="n">
        <v>7667</v>
      </c>
      <c r="B518" s="0" t="n">
        <v>41.436606666442</v>
      </c>
    </row>
    <row collapsed="false" customFormat="false" customHeight="false" hidden="false" ht="12.8" outlineLevel="0" r="519">
      <c r="A519" s="0" t="n">
        <v>7678</v>
      </c>
      <c r="B519" s="0" t="n">
        <v>45.9278625692095</v>
      </c>
    </row>
    <row collapsed="false" customFormat="false" customHeight="false" hidden="false" ht="12.8" outlineLevel="0" r="520">
      <c r="A520" s="0" t="n">
        <v>7720</v>
      </c>
      <c r="B520" s="0" t="n">
        <v>50.8268140851019</v>
      </c>
    </row>
    <row collapsed="false" customFormat="false" customHeight="false" hidden="false" ht="12.8" outlineLevel="0" r="521">
      <c r="A521" s="0" t="n">
        <v>7724</v>
      </c>
      <c r="B521" s="0" t="n">
        <v>51.4407420917628</v>
      </c>
    </row>
    <row collapsed="false" customFormat="false" customHeight="false" hidden="false" ht="12.8" outlineLevel="0" r="522">
      <c r="A522" s="0" t="n">
        <v>7749</v>
      </c>
      <c r="B522" s="0" t="n">
        <v>49.8030371394777</v>
      </c>
    </row>
    <row collapsed="false" customFormat="false" customHeight="false" hidden="false" ht="12.8" outlineLevel="0" r="523">
      <c r="A523" s="0" t="n">
        <v>7750</v>
      </c>
      <c r="B523" s="0" t="n">
        <v>49.4048872862295</v>
      </c>
    </row>
    <row collapsed="false" customFormat="false" customHeight="false" hidden="false" ht="12.8" outlineLevel="0" r="524">
      <c r="A524" s="0" t="n">
        <v>7757</v>
      </c>
      <c r="B524" s="0" t="n">
        <v>50.8736362353488</v>
      </c>
    </row>
    <row collapsed="false" customFormat="false" customHeight="false" hidden="false" ht="12.8" outlineLevel="0" r="525">
      <c r="A525" s="0" t="n">
        <v>7785</v>
      </c>
      <c r="B525" s="0" t="n">
        <v>51.591752993355</v>
      </c>
    </row>
    <row collapsed="false" customFormat="false" customHeight="false" hidden="false" ht="12.8" outlineLevel="0" r="526">
      <c r="A526" s="0" t="n">
        <v>7786</v>
      </c>
      <c r="B526" s="0" t="n">
        <v>50.0766292147432</v>
      </c>
    </row>
    <row collapsed="false" customFormat="false" customHeight="false" hidden="false" ht="12.8" outlineLevel="0" r="527">
      <c r="A527" s="0" t="n">
        <v>7801</v>
      </c>
      <c r="B527" s="0" t="n">
        <v>52.1346826500047</v>
      </c>
    </row>
    <row collapsed="false" customFormat="false" customHeight="false" hidden="false" ht="12.8" outlineLevel="0" r="528">
      <c r="A528" s="0" t="n">
        <v>7818</v>
      </c>
      <c r="B528" s="0" t="n">
        <v>47.8231897182106</v>
      </c>
    </row>
    <row collapsed="false" customFormat="false" customHeight="false" hidden="false" ht="12.8" outlineLevel="0" r="529">
      <c r="A529" s="0" t="n">
        <v>7832</v>
      </c>
      <c r="B529" s="0" t="n">
        <v>43.4349607599025</v>
      </c>
    </row>
    <row collapsed="false" customFormat="false" customHeight="false" hidden="false" ht="12.8" outlineLevel="0" r="530">
      <c r="A530" s="0" t="n">
        <v>7841</v>
      </c>
      <c r="B530" s="0" t="n">
        <v>50.1382924052733</v>
      </c>
    </row>
    <row collapsed="false" customFormat="false" customHeight="false" hidden="false" ht="12.8" outlineLevel="0" r="531">
      <c r="A531" s="0" t="n">
        <v>7871</v>
      </c>
      <c r="B531" s="0" t="n">
        <v>47.265600321373</v>
      </c>
    </row>
    <row collapsed="false" customFormat="false" customHeight="false" hidden="false" ht="12.8" outlineLevel="0" r="532">
      <c r="A532" s="0" t="n">
        <v>7872</v>
      </c>
      <c r="B532" s="0" t="n">
        <v>49.66205078068</v>
      </c>
    </row>
    <row collapsed="false" customFormat="false" customHeight="false" hidden="false" ht="12.8" outlineLevel="0" r="533">
      <c r="A533" s="0" t="n">
        <v>7883</v>
      </c>
      <c r="B533" s="0" t="n">
        <v>41.3196570260961</v>
      </c>
    </row>
    <row collapsed="false" customFormat="false" customHeight="false" hidden="false" ht="12.8" outlineLevel="0" r="534">
      <c r="A534" s="0" t="n">
        <v>7927</v>
      </c>
      <c r="B534" s="0" t="n">
        <v>45.0586732188784</v>
      </c>
    </row>
    <row collapsed="false" customFormat="false" customHeight="false" hidden="false" ht="12.8" outlineLevel="0" r="535">
      <c r="A535" s="0" t="n">
        <v>7945</v>
      </c>
      <c r="B535" s="0" t="n">
        <v>51.8310635303541</v>
      </c>
    </row>
    <row collapsed="false" customFormat="false" customHeight="false" hidden="false" ht="12.8" outlineLevel="0" r="536">
      <c r="A536" s="0" t="n">
        <v>7961</v>
      </c>
      <c r="B536" s="0" t="n">
        <v>50.1640282746602</v>
      </c>
    </row>
    <row collapsed="false" customFormat="false" customHeight="false" hidden="false" ht="12.8" outlineLevel="0" r="537">
      <c r="A537" s="0" t="n">
        <v>7964</v>
      </c>
      <c r="B537" s="0" t="n">
        <v>41.2185985628012</v>
      </c>
    </row>
    <row collapsed="false" customFormat="false" customHeight="false" hidden="false" ht="12.8" outlineLevel="0" r="538">
      <c r="A538" s="0" t="n">
        <v>7974</v>
      </c>
      <c r="B538" s="0" t="n">
        <v>52.0175951212831</v>
      </c>
    </row>
    <row collapsed="false" customFormat="false" customHeight="false" hidden="false" ht="12.8" outlineLevel="0" r="539">
      <c r="A539" s="0" t="n">
        <v>7977</v>
      </c>
      <c r="B539" s="0" t="n">
        <v>52.1925503616515</v>
      </c>
    </row>
    <row collapsed="false" customFormat="false" customHeight="false" hidden="false" ht="12.8" outlineLevel="0" r="540">
      <c r="A540" s="0" t="n">
        <v>7993</v>
      </c>
      <c r="B540" s="0" t="n">
        <v>41.2140375134383</v>
      </c>
    </row>
    <row collapsed="false" customFormat="false" customHeight="false" hidden="false" ht="12.8" outlineLevel="0" r="541">
      <c r="A541" s="0" t="n">
        <v>8001</v>
      </c>
      <c r="B541" s="0" t="n">
        <v>45.4107017113058</v>
      </c>
    </row>
    <row collapsed="false" customFormat="false" customHeight="false" hidden="false" ht="12.8" outlineLevel="0" r="542">
      <c r="A542" s="0" t="n">
        <v>8030</v>
      </c>
      <c r="B542" s="0" t="n">
        <v>46.5992281584757</v>
      </c>
    </row>
    <row collapsed="false" customFormat="false" customHeight="false" hidden="false" ht="12.8" outlineLevel="0" r="543">
      <c r="A543" s="0" t="n">
        <v>8031</v>
      </c>
      <c r="B543" s="0" t="n">
        <v>41.1015911450482</v>
      </c>
    </row>
    <row collapsed="false" customFormat="false" customHeight="false" hidden="false" ht="12.8" outlineLevel="0" r="544">
      <c r="A544" s="0" t="n">
        <v>8038</v>
      </c>
      <c r="B544" s="0" t="n">
        <v>46.7147961151625</v>
      </c>
    </row>
    <row collapsed="false" customFormat="false" customHeight="false" hidden="false" ht="12.8" outlineLevel="0" r="545">
      <c r="A545" s="0" t="n">
        <v>8041</v>
      </c>
      <c r="B545" s="0" t="n">
        <v>48.3426694192633</v>
      </c>
    </row>
    <row collapsed="false" customFormat="false" customHeight="false" hidden="false" ht="12.8" outlineLevel="0" r="546">
      <c r="A546" s="0" t="n">
        <v>8042</v>
      </c>
      <c r="B546" s="0" t="n">
        <v>49.344623221522</v>
      </c>
    </row>
    <row collapsed="false" customFormat="false" customHeight="false" hidden="false" ht="12.8" outlineLevel="0" r="547">
      <c r="A547" s="0" t="n">
        <v>8056</v>
      </c>
      <c r="B547" s="0" t="n">
        <v>49.797010536354</v>
      </c>
    </row>
    <row collapsed="false" customFormat="false" customHeight="false" hidden="false" ht="12.8" outlineLevel="0" r="548">
      <c r="A548" s="0" t="n">
        <v>8057</v>
      </c>
      <c r="B548" s="0" t="n">
        <v>40.7632829916022</v>
      </c>
    </row>
    <row collapsed="false" customFormat="false" customHeight="false" hidden="false" ht="12.8" outlineLevel="0" r="549">
      <c r="A549" s="0" t="n">
        <v>8068</v>
      </c>
      <c r="B549" s="0" t="n">
        <v>40.7149754876064</v>
      </c>
    </row>
    <row collapsed="false" customFormat="false" customHeight="false" hidden="false" ht="12.8" outlineLevel="0" r="550">
      <c r="A550" s="0" t="n">
        <v>8074</v>
      </c>
      <c r="B550" s="0" t="n">
        <v>44.3909686485143</v>
      </c>
    </row>
    <row collapsed="false" customFormat="false" customHeight="false" hidden="false" ht="12.8" outlineLevel="0" r="551">
      <c r="A551" s="0" t="n">
        <v>8075</v>
      </c>
      <c r="B551" s="0" t="n">
        <v>40.581051020254</v>
      </c>
    </row>
    <row collapsed="false" customFormat="false" customHeight="false" hidden="false" ht="12.8" outlineLevel="0" r="552">
      <c r="A552" s="0" t="n">
        <v>8097</v>
      </c>
      <c r="B552" s="0" t="n">
        <v>42.5187566211917</v>
      </c>
    </row>
    <row collapsed="false" customFormat="false" customHeight="false" hidden="false" ht="12.8" outlineLevel="0" r="553">
      <c r="A553" s="0" t="n">
        <v>8123</v>
      </c>
      <c r="B553" s="0" t="n">
        <v>40.5556654689725</v>
      </c>
    </row>
    <row collapsed="false" customFormat="false" customHeight="false" hidden="false" ht="12.8" outlineLevel="0" r="554">
      <c r="A554" s="0" t="n">
        <v>8138</v>
      </c>
      <c r="B554" s="0" t="n">
        <v>42.2690720379988</v>
      </c>
    </row>
    <row collapsed="false" customFormat="false" customHeight="false" hidden="false" ht="12.8" outlineLevel="0" r="555">
      <c r="A555" s="0" t="n">
        <v>8162</v>
      </c>
      <c r="B555" s="0" t="n">
        <v>40.4799125559061</v>
      </c>
    </row>
    <row collapsed="false" customFormat="false" customHeight="false" hidden="false" ht="12.8" outlineLevel="0" r="556">
      <c r="A556" s="0" t="n">
        <v>8179</v>
      </c>
      <c r="B556" s="0" t="n">
        <v>40.4082142819119</v>
      </c>
    </row>
    <row collapsed="false" customFormat="false" customHeight="false" hidden="false" ht="12.8" outlineLevel="0" r="557">
      <c r="A557" s="0" t="n">
        <v>8183</v>
      </c>
      <c r="B557" s="0" t="n">
        <v>40.3478881093198</v>
      </c>
    </row>
    <row collapsed="false" customFormat="false" customHeight="false" hidden="false" ht="12.8" outlineLevel="0" r="558">
      <c r="A558" s="0" t="n">
        <v>8190</v>
      </c>
      <c r="B558" s="0" t="n">
        <v>40.3148816288056</v>
      </c>
    </row>
    <row collapsed="false" customFormat="false" customHeight="false" hidden="false" ht="12.8" outlineLevel="0" r="559">
      <c r="A559" s="0" t="n">
        <v>8213</v>
      </c>
      <c r="B559" s="0" t="n">
        <v>42.3041844451079</v>
      </c>
    </row>
    <row collapsed="false" customFormat="false" customHeight="false" hidden="false" ht="12.8" outlineLevel="0" r="560">
      <c r="A560" s="0" t="n">
        <v>8222</v>
      </c>
      <c r="B560" s="0" t="n">
        <v>46.3126708210794</v>
      </c>
    </row>
    <row collapsed="false" customFormat="false" customHeight="false" hidden="false" ht="12.8" outlineLevel="0" r="561">
      <c r="A561" s="0" t="n">
        <v>8230</v>
      </c>
      <c r="B561" s="0" t="n">
        <v>40.2745812818299</v>
      </c>
    </row>
    <row collapsed="false" customFormat="false" customHeight="false" hidden="false" ht="12.8" outlineLevel="0" r="562">
      <c r="A562" s="0" t="n">
        <v>8237</v>
      </c>
      <c r="B562" s="0" t="n">
        <v>40.2169512511411</v>
      </c>
    </row>
    <row collapsed="false" customFormat="false" customHeight="false" hidden="false" ht="12.8" outlineLevel="0" r="563">
      <c r="A563" s="0" t="n">
        <v>8261</v>
      </c>
      <c r="B563" s="0" t="n">
        <v>46.8498463637059</v>
      </c>
    </row>
    <row collapsed="false" customFormat="false" customHeight="false" hidden="false" ht="12.8" outlineLevel="0" r="564">
      <c r="A564" s="0" t="n">
        <v>8266</v>
      </c>
      <c r="B564" s="0" t="n">
        <v>50.2269658564046</v>
      </c>
    </row>
    <row collapsed="false" customFormat="false" customHeight="false" hidden="false" ht="12.8" outlineLevel="0" r="565">
      <c r="A565" s="0" t="n">
        <v>8277</v>
      </c>
      <c r="B565" s="0" t="n">
        <v>46.9570457209587</v>
      </c>
    </row>
    <row collapsed="false" customFormat="false" customHeight="false" hidden="false" ht="12.8" outlineLevel="0" r="566">
      <c r="A566" s="0" t="n">
        <v>8281</v>
      </c>
      <c r="B566" s="0" t="n">
        <v>43.9757287567832</v>
      </c>
    </row>
    <row collapsed="false" customFormat="false" customHeight="false" hidden="false" ht="12.8" outlineLevel="0" r="567">
      <c r="A567" s="0" t="n">
        <v>8301</v>
      </c>
      <c r="B567" s="0" t="n">
        <v>50.0823337550604</v>
      </c>
    </row>
    <row collapsed="false" customFormat="false" customHeight="false" hidden="false" ht="12.8" outlineLevel="0" r="568">
      <c r="A568" s="0" t="n">
        <v>8309</v>
      </c>
      <c r="B568" s="0" t="n">
        <v>51.1642259286881</v>
      </c>
    </row>
    <row collapsed="false" customFormat="false" customHeight="false" hidden="false" ht="12.8" outlineLevel="0" r="569">
      <c r="A569" s="0" t="n">
        <v>8315</v>
      </c>
      <c r="B569" s="0" t="n">
        <v>49.466191905981</v>
      </c>
    </row>
    <row collapsed="false" customFormat="false" customHeight="false" hidden="false" ht="12.8" outlineLevel="0" r="570">
      <c r="A570" s="0" t="n">
        <v>8323</v>
      </c>
      <c r="B570" s="0" t="n">
        <v>42.1020611231428</v>
      </c>
    </row>
    <row collapsed="false" customFormat="false" customHeight="false" hidden="false" ht="12.8" outlineLevel="0" r="571">
      <c r="A571" s="0" t="n">
        <v>8345</v>
      </c>
      <c r="B571" s="0" t="n">
        <v>44.6183881628003</v>
      </c>
    </row>
    <row collapsed="false" customFormat="false" customHeight="false" hidden="false" ht="12.8" outlineLevel="0" r="572">
      <c r="A572" s="0" t="n">
        <v>8360</v>
      </c>
      <c r="B572" s="0" t="n">
        <v>51.4433502381095</v>
      </c>
    </row>
    <row collapsed="false" customFormat="false" customHeight="false" hidden="false" ht="12.8" outlineLevel="0" r="573">
      <c r="A573" s="0" t="n">
        <v>8368</v>
      </c>
      <c r="B573" s="0" t="n">
        <v>43.6847872062971</v>
      </c>
    </row>
    <row collapsed="false" customFormat="false" customHeight="false" hidden="false" ht="12.8" outlineLevel="0" r="574">
      <c r="A574" s="0" t="n">
        <v>8381</v>
      </c>
      <c r="B574" s="0" t="n">
        <v>40.1444047001106</v>
      </c>
    </row>
    <row collapsed="false" customFormat="false" customHeight="false" hidden="false" ht="12.8" outlineLevel="0" r="575">
      <c r="A575" s="0" t="n">
        <v>8398</v>
      </c>
      <c r="B575" s="0" t="n">
        <v>49.0811849902772</v>
      </c>
    </row>
    <row collapsed="false" customFormat="false" customHeight="false" hidden="false" ht="12.8" outlineLevel="0" r="576">
      <c r="A576" s="0" t="n">
        <v>8412</v>
      </c>
      <c r="B576" s="0" t="n">
        <v>40.1380247997595</v>
      </c>
    </row>
    <row collapsed="false" customFormat="false" customHeight="false" hidden="false" ht="12.8" outlineLevel="0" r="577">
      <c r="A577" s="0" t="n">
        <v>8430</v>
      </c>
      <c r="B577" s="0" t="n">
        <v>50.2507495407674</v>
      </c>
    </row>
    <row collapsed="false" customFormat="false" customHeight="false" hidden="false" ht="12.8" outlineLevel="0" r="578">
      <c r="A578" s="0" t="n">
        <v>8517</v>
      </c>
      <c r="B578" s="0" t="n">
        <v>42.2134416697051</v>
      </c>
    </row>
    <row collapsed="false" customFormat="false" customHeight="false" hidden="false" ht="12.8" outlineLevel="0" r="579">
      <c r="A579" s="0" t="n">
        <v>8538</v>
      </c>
      <c r="B579" s="0" t="n">
        <v>40.0379514944051</v>
      </c>
    </row>
    <row collapsed="false" customFormat="false" customHeight="false" hidden="false" ht="12.8" outlineLevel="0" r="580">
      <c r="A580" s="0" t="n">
        <v>8589</v>
      </c>
      <c r="B580" s="0" t="n">
        <v>45.4805618685888</v>
      </c>
    </row>
    <row collapsed="false" customFormat="false" customHeight="false" hidden="false" ht="12.8" outlineLevel="0" r="581">
      <c r="A581" s="0" t="n">
        <v>8597</v>
      </c>
      <c r="B581" s="0" t="n">
        <v>39.8096411072528</v>
      </c>
    </row>
    <row collapsed="false" customFormat="false" customHeight="false" hidden="false" ht="12.8" outlineLevel="0" r="582">
      <c r="A582" s="0" t="n">
        <v>8607</v>
      </c>
      <c r="B582" s="0" t="n">
        <v>40.0798927754761</v>
      </c>
    </row>
    <row collapsed="false" customFormat="false" customHeight="false" hidden="false" ht="12.8" outlineLevel="0" r="583">
      <c r="A583" s="0" t="n">
        <v>8624</v>
      </c>
      <c r="B583" s="0" t="n">
        <v>46.1608748921679</v>
      </c>
    </row>
    <row collapsed="false" customFormat="false" customHeight="false" hidden="false" ht="12.8" outlineLevel="0" r="584">
      <c r="A584" s="0" t="n">
        <v>8639</v>
      </c>
      <c r="B584" s="0" t="n">
        <v>42.3303287086717</v>
      </c>
    </row>
    <row collapsed="false" customFormat="false" customHeight="false" hidden="false" ht="12.8" outlineLevel="0" r="585">
      <c r="A585" s="0" t="n">
        <v>8656</v>
      </c>
      <c r="B585" s="0" t="n">
        <v>47.3985857651339</v>
      </c>
    </row>
    <row collapsed="false" customFormat="false" customHeight="false" hidden="false" ht="12.8" outlineLevel="0" r="586">
      <c r="A586" s="0" t="n">
        <v>8669</v>
      </c>
      <c r="B586" s="0" t="n">
        <v>50.3559866975769</v>
      </c>
    </row>
    <row collapsed="false" customFormat="false" customHeight="false" hidden="false" ht="12.8" outlineLevel="0" r="587">
      <c r="A587" s="0" t="n">
        <v>8698</v>
      </c>
      <c r="B587" s="0" t="n">
        <v>46.1263714244866</v>
      </c>
    </row>
    <row collapsed="false" customFormat="false" customHeight="false" hidden="false" ht="12.8" outlineLevel="0" r="588">
      <c r="A588" s="0" t="n">
        <v>8713</v>
      </c>
      <c r="B588" s="0" t="n">
        <v>44.5884107307433</v>
      </c>
    </row>
    <row collapsed="false" customFormat="false" customHeight="false" hidden="false" ht="12.8" outlineLevel="0" r="589">
      <c r="A589" s="0" t="n">
        <v>8720</v>
      </c>
      <c r="B589" s="0" t="n">
        <v>51.1096233009919</v>
      </c>
    </row>
    <row collapsed="false" customFormat="false" customHeight="false" hidden="false" ht="12.8" outlineLevel="0" r="590">
      <c r="A590" s="0" t="n">
        <v>8726</v>
      </c>
      <c r="B590" s="0" t="n">
        <v>42.921763242209</v>
      </c>
    </row>
    <row collapsed="false" customFormat="false" customHeight="false" hidden="false" ht="12.8" outlineLevel="0" r="591">
      <c r="A591" s="0" t="n">
        <v>8750</v>
      </c>
      <c r="B591" s="0" t="n">
        <v>39.8095632103214</v>
      </c>
    </row>
    <row collapsed="false" customFormat="false" customHeight="false" hidden="false" ht="12.8" outlineLevel="0" r="592">
      <c r="A592" s="0" t="n">
        <v>8753</v>
      </c>
      <c r="B592" s="0" t="n">
        <v>39.7480213628913</v>
      </c>
    </row>
    <row collapsed="false" customFormat="false" customHeight="false" hidden="false" ht="12.8" outlineLevel="0" r="593">
      <c r="A593" s="0" t="n">
        <v>8763</v>
      </c>
      <c r="B593" s="0" t="n">
        <v>48.8831313023805</v>
      </c>
    </row>
    <row collapsed="false" customFormat="false" customHeight="false" hidden="false" ht="12.8" outlineLevel="0" r="594">
      <c r="A594" s="0" t="n">
        <v>8781</v>
      </c>
      <c r="B594" s="0" t="n">
        <v>39.7110542666959</v>
      </c>
    </row>
    <row collapsed="false" customFormat="false" customHeight="false" hidden="false" ht="12.8" outlineLevel="0" r="595">
      <c r="A595" s="0" t="n">
        <v>8785</v>
      </c>
      <c r="B595" s="0" t="n">
        <v>39.6939636617669</v>
      </c>
    </row>
    <row collapsed="false" customFormat="false" customHeight="false" hidden="false" ht="12.8" outlineLevel="0" r="596">
      <c r="A596" s="0" t="n">
        <v>8795</v>
      </c>
      <c r="B596" s="0" t="n">
        <v>39.6527256368907</v>
      </c>
    </row>
    <row collapsed="false" customFormat="false" customHeight="false" hidden="false" ht="12.8" outlineLevel="0" r="597">
      <c r="A597" s="0" t="n">
        <v>8822</v>
      </c>
      <c r="B597" s="0" t="n">
        <v>39.5563725757878</v>
      </c>
    </row>
    <row collapsed="false" customFormat="false" customHeight="false" hidden="false" ht="12.8" outlineLevel="0" r="598">
      <c r="A598" s="0" t="n">
        <v>8828</v>
      </c>
      <c r="B598" s="0" t="n">
        <v>39.4741748731545</v>
      </c>
    </row>
    <row collapsed="false" customFormat="false" customHeight="false" hidden="false" ht="12.8" outlineLevel="0" r="599">
      <c r="A599" s="0" t="n">
        <v>8898</v>
      </c>
      <c r="B599" s="0" t="n">
        <v>44.5390808427428</v>
      </c>
    </row>
    <row collapsed="false" customFormat="false" customHeight="false" hidden="false" ht="12.8" outlineLevel="0" r="600">
      <c r="A600" s="0" t="n">
        <v>8912</v>
      </c>
      <c r="B600" s="0" t="n">
        <v>44.6062324117167</v>
      </c>
    </row>
    <row collapsed="false" customFormat="false" customHeight="false" hidden="false" ht="12.8" outlineLevel="0" r="601">
      <c r="A601" s="0" t="n">
        <v>8918</v>
      </c>
      <c r="B601" s="0" t="n">
        <v>44.852425238455</v>
      </c>
    </row>
    <row collapsed="false" customFormat="false" customHeight="false" hidden="false" ht="12.8" outlineLevel="0" r="602">
      <c r="A602" s="0" t="n">
        <v>8926</v>
      </c>
      <c r="B602" s="0" t="n">
        <v>44.1250812834546</v>
      </c>
    </row>
    <row collapsed="false" customFormat="false" customHeight="false" hidden="false" ht="12.8" outlineLevel="0" r="603">
      <c r="A603" s="0" t="n">
        <v>8929</v>
      </c>
      <c r="B603" s="0" t="n">
        <v>43.7606933263525</v>
      </c>
    </row>
    <row collapsed="false" customFormat="false" customHeight="false" hidden="false" ht="12.8" outlineLevel="0" r="604">
      <c r="A604" s="0" t="n">
        <v>8961</v>
      </c>
      <c r="B604" s="0" t="n">
        <v>49.0019857194035</v>
      </c>
    </row>
    <row collapsed="false" customFormat="false" customHeight="false" hidden="false" ht="12.8" outlineLevel="0" r="605">
      <c r="A605" s="0" t="n">
        <v>8965</v>
      </c>
      <c r="B605" s="0" t="n">
        <v>38.9658953342628</v>
      </c>
    </row>
    <row collapsed="false" customFormat="false" customHeight="false" hidden="false" ht="12.8" outlineLevel="0" r="606">
      <c r="A606" s="0" t="n">
        <v>8993</v>
      </c>
      <c r="B606" s="0" t="n">
        <v>38.962300160347</v>
      </c>
    </row>
    <row collapsed="false" customFormat="false" customHeight="false" hidden="false" ht="12.8" outlineLevel="0" r="607">
      <c r="A607" s="0" t="n">
        <v>9001</v>
      </c>
      <c r="B607" s="0" t="n">
        <v>38.826598343032</v>
      </c>
    </row>
    <row collapsed="false" customFormat="false" customHeight="false" hidden="false" ht="12.8" outlineLevel="0" r="608">
      <c r="A608" s="0" t="n">
        <v>9020</v>
      </c>
      <c r="B608" s="0" t="n">
        <v>50.9317613639189</v>
      </c>
    </row>
    <row collapsed="false" customFormat="false" customHeight="false" hidden="false" ht="12.8" outlineLevel="0" r="609">
      <c r="A609" s="0" t="n">
        <v>9023</v>
      </c>
      <c r="B609" s="0" t="n">
        <v>38.7583414504762</v>
      </c>
    </row>
    <row collapsed="false" customFormat="false" customHeight="false" hidden="false" ht="12.8" outlineLevel="0" r="610">
      <c r="A610" s="0" t="n">
        <v>9035</v>
      </c>
      <c r="B610" s="0" t="n">
        <v>51.0047739592389</v>
      </c>
    </row>
    <row collapsed="false" customFormat="false" customHeight="false" hidden="false" ht="12.8" outlineLevel="0" r="611">
      <c r="A611" s="0" t="n">
        <v>9053</v>
      </c>
      <c r="B611" s="0" t="n">
        <v>38.974659692542</v>
      </c>
    </row>
    <row collapsed="false" customFormat="false" customHeight="false" hidden="false" ht="12.8" outlineLevel="0" r="612">
      <c r="A612" s="0" t="n">
        <v>9165</v>
      </c>
      <c r="B612" s="0" t="n">
        <v>42.7374532786371</v>
      </c>
    </row>
    <row collapsed="false" customFormat="false" customHeight="false" hidden="false" ht="12.8" outlineLevel="0" r="613">
      <c r="A613" s="0" t="n">
        <v>9168</v>
      </c>
      <c r="B613" s="0" t="n">
        <v>38.7202990139742</v>
      </c>
    </row>
    <row collapsed="false" customFormat="false" customHeight="false" hidden="false" ht="12.8" outlineLevel="0" r="614">
      <c r="A614" s="0" t="n">
        <v>9213</v>
      </c>
      <c r="B614" s="0" t="n">
        <v>40.5859579981337</v>
      </c>
    </row>
    <row collapsed="false" customFormat="false" customHeight="false" hidden="false" ht="12.8" outlineLevel="0" r="615">
      <c r="A615" s="0" t="n">
        <v>9248</v>
      </c>
      <c r="B615" s="0" t="n">
        <v>50.0134925748498</v>
      </c>
    </row>
    <row collapsed="false" customFormat="false" customHeight="false" hidden="false" ht="12.8" outlineLevel="0" r="616">
      <c r="A616" s="0" t="n">
        <v>9269</v>
      </c>
      <c r="B616" s="0" t="n">
        <v>48.3707134664216</v>
      </c>
    </row>
    <row collapsed="false" customFormat="false" customHeight="false" hidden="false" ht="12.8" outlineLevel="0" r="617">
      <c r="A617" s="0" t="n">
        <v>9270</v>
      </c>
      <c r="B617" s="0" t="n">
        <v>46.1069060054127</v>
      </c>
    </row>
    <row collapsed="false" customFormat="false" customHeight="false" hidden="false" ht="12.8" outlineLevel="0" r="618">
      <c r="A618" s="0" t="n">
        <v>9285</v>
      </c>
      <c r="B618" s="0" t="n">
        <v>40.402416248786</v>
      </c>
    </row>
    <row collapsed="false" customFormat="false" customHeight="false" hidden="false" ht="12.8" outlineLevel="0" r="619">
      <c r="A619" s="0" t="n">
        <v>9401</v>
      </c>
      <c r="B619" s="0" t="n">
        <v>38.7052757588661</v>
      </c>
    </row>
    <row collapsed="false" customFormat="false" customHeight="false" hidden="false" ht="12.8" outlineLevel="0" r="620">
      <c r="A620" s="0" t="n">
        <v>9407</v>
      </c>
      <c r="B620" s="0" t="n">
        <v>39.6457374261373</v>
      </c>
    </row>
    <row collapsed="false" customFormat="false" customHeight="false" hidden="false" ht="12.8" outlineLevel="0" r="621">
      <c r="A621" s="0" t="n">
        <v>9421</v>
      </c>
      <c r="B621" s="0" t="n">
        <v>38.5913536659752</v>
      </c>
    </row>
    <row collapsed="false" customFormat="false" customHeight="false" hidden="false" ht="12.8" outlineLevel="0" r="622">
      <c r="A622" s="0" t="n">
        <v>9428</v>
      </c>
      <c r="B622" s="0" t="n">
        <v>50.9115578670971</v>
      </c>
    </row>
    <row collapsed="false" customFormat="false" customHeight="false" hidden="false" ht="12.8" outlineLevel="0" r="623">
      <c r="A623" s="0" t="n">
        <v>9453</v>
      </c>
      <c r="B623" s="0" t="n">
        <v>39.1265498259638</v>
      </c>
    </row>
    <row collapsed="false" customFormat="false" customHeight="false" hidden="false" ht="12.8" outlineLevel="0" r="624">
      <c r="A624" s="0" t="n">
        <v>9463</v>
      </c>
      <c r="B624" s="0" t="n">
        <v>38.4339260547404</v>
      </c>
    </row>
    <row collapsed="false" customFormat="false" customHeight="false" hidden="false" ht="12.8" outlineLevel="0" r="625">
      <c r="A625" s="0" t="n">
        <v>9465</v>
      </c>
      <c r="B625" s="0" t="n">
        <v>38.3327863769356</v>
      </c>
    </row>
    <row collapsed="false" customFormat="false" customHeight="false" hidden="false" ht="12.8" outlineLevel="0" r="626">
      <c r="A626" s="0" t="n">
        <v>9467</v>
      </c>
      <c r="B626" s="0" t="n">
        <v>38.315860240772</v>
      </c>
    </row>
    <row collapsed="false" customFormat="false" customHeight="false" hidden="false" ht="12.8" outlineLevel="0" r="627">
      <c r="A627" s="0" t="n">
        <v>9471</v>
      </c>
      <c r="B627" s="0" t="n">
        <v>50.8396217509386</v>
      </c>
    </row>
    <row collapsed="false" customFormat="false" customHeight="false" hidden="false" ht="12.8" outlineLevel="0" r="628">
      <c r="A628" s="0" t="n">
        <v>9472</v>
      </c>
      <c r="B628" s="0" t="n">
        <v>38.2218946234782</v>
      </c>
    </row>
    <row collapsed="false" customFormat="false" customHeight="false" hidden="false" ht="12.8" outlineLevel="0" r="629">
      <c r="A629" s="0" t="n">
        <v>9485</v>
      </c>
      <c r="B629" s="0" t="n">
        <v>46.954150647067</v>
      </c>
    </row>
    <row collapsed="false" customFormat="false" customHeight="false" hidden="false" ht="12.8" outlineLevel="0" r="630">
      <c r="A630" s="0" t="n">
        <v>9523</v>
      </c>
      <c r="B630" s="0" t="n">
        <v>48.2095410497854</v>
      </c>
    </row>
    <row collapsed="false" customFormat="false" customHeight="false" hidden="false" ht="12.8" outlineLevel="0" r="631">
      <c r="A631" s="0" t="n">
        <v>9532</v>
      </c>
      <c r="B631" s="0" t="n">
        <v>38.1978516540908</v>
      </c>
    </row>
    <row collapsed="false" customFormat="false" customHeight="false" hidden="false" ht="12.8" outlineLevel="0" r="632">
      <c r="A632" s="0" t="n">
        <v>9557</v>
      </c>
      <c r="B632" s="0" t="n">
        <v>38.1887546693568</v>
      </c>
    </row>
    <row collapsed="false" customFormat="false" customHeight="false" hidden="false" ht="12.8" outlineLevel="0" r="633">
      <c r="A633" s="0" t="n">
        <v>9558</v>
      </c>
      <c r="B633" s="0" t="n">
        <v>38.1615481090477</v>
      </c>
    </row>
    <row collapsed="false" customFormat="false" customHeight="false" hidden="false" ht="12.8" outlineLevel="0" r="634">
      <c r="A634" s="0" t="n">
        <v>9583</v>
      </c>
      <c r="B634" s="0" t="n">
        <v>38.1510812283424</v>
      </c>
    </row>
    <row collapsed="false" customFormat="false" customHeight="false" hidden="false" ht="12.8" outlineLevel="0" r="635">
      <c r="A635" s="0" t="n">
        <v>9631</v>
      </c>
      <c r="B635" s="0" t="n">
        <v>43.1476928562831</v>
      </c>
    </row>
    <row collapsed="false" customFormat="false" customHeight="false" hidden="false" ht="12.8" outlineLevel="0" r="636">
      <c r="A636" s="0" t="n">
        <v>9643</v>
      </c>
      <c r="B636" s="0" t="n">
        <v>38.0843347187879</v>
      </c>
    </row>
    <row collapsed="false" customFormat="false" customHeight="false" hidden="false" ht="12.8" outlineLevel="0" r="637">
      <c r="A637" s="0" t="n">
        <v>9653</v>
      </c>
      <c r="B637" s="0" t="n">
        <v>38.0007022785864</v>
      </c>
    </row>
    <row collapsed="false" customFormat="false" customHeight="false" hidden="false" ht="12.8" outlineLevel="0" r="638">
      <c r="A638" s="0" t="n">
        <v>9667</v>
      </c>
      <c r="B638" s="0" t="n">
        <v>42.8752658378532</v>
      </c>
    </row>
    <row collapsed="false" customFormat="false" customHeight="false" hidden="false" ht="12.8" outlineLevel="0" r="639">
      <c r="A639" s="0" t="n">
        <v>9676</v>
      </c>
      <c r="B639" s="0" t="n">
        <v>37.9409147723056</v>
      </c>
    </row>
    <row collapsed="false" customFormat="false" customHeight="false" hidden="false" ht="12.8" outlineLevel="0" r="640">
      <c r="A640" s="0" t="n">
        <v>9699</v>
      </c>
      <c r="B640" s="0" t="n">
        <v>39.0668536555369</v>
      </c>
    </row>
    <row collapsed="false" customFormat="false" customHeight="false" hidden="false" ht="12.8" outlineLevel="0" r="641">
      <c r="A641" s="0" t="n">
        <v>9740</v>
      </c>
      <c r="B641" s="0" t="n">
        <v>41.9576383343779</v>
      </c>
    </row>
    <row collapsed="false" customFormat="false" customHeight="false" hidden="false" ht="12.8" outlineLevel="0" r="642">
      <c r="A642" s="0" t="n">
        <v>9741</v>
      </c>
      <c r="B642" s="0" t="n">
        <v>48.6745984043178</v>
      </c>
    </row>
    <row collapsed="false" customFormat="false" customHeight="false" hidden="false" ht="12.8" outlineLevel="0" r="643">
      <c r="A643" s="0" t="n">
        <v>9868</v>
      </c>
      <c r="B643" s="0" t="n">
        <v>44.7472753998264</v>
      </c>
    </row>
    <row collapsed="false" customFormat="false" customHeight="false" hidden="false" ht="12.8" outlineLevel="0" r="644">
      <c r="A644" s="0" t="n">
        <v>9890</v>
      </c>
      <c r="B644" s="0" t="n">
        <v>43.6959105627761</v>
      </c>
    </row>
    <row collapsed="false" customFormat="false" customHeight="false" hidden="false" ht="12.8" outlineLevel="0" r="645">
      <c r="A645" s="0" t="n">
        <v>9961</v>
      </c>
      <c r="B645" s="0" t="n">
        <v>42.6975020295646</v>
      </c>
    </row>
    <row collapsed="false" customFormat="false" customHeight="false" hidden="false" ht="12.8" outlineLevel="0" r="646">
      <c r="A646" s="0" t="n">
        <v>9967</v>
      </c>
      <c r="B646" s="0" t="n">
        <v>50.911722885175</v>
      </c>
    </row>
    <row collapsed="false" customFormat="false" customHeight="false" hidden="false" ht="12.8" outlineLevel="0" r="647">
      <c r="A647" s="0" t="n">
        <v>9983</v>
      </c>
      <c r="B647" s="0" t="n">
        <v>39.997415529383</v>
      </c>
    </row>
    <row collapsed="false" customFormat="false" customHeight="false" hidden="false" ht="12.8" outlineLevel="0" r="648">
      <c r="A648" s="0" t="n">
        <v>9987</v>
      </c>
      <c r="B648" s="0" t="n">
        <v>42.2640612816681</v>
      </c>
    </row>
    <row collapsed="false" customFormat="false" customHeight="false" hidden="false" ht="12.8" outlineLevel="0" r="649">
      <c r="A649" s="0" t="n">
        <v>50</v>
      </c>
      <c r="B649" s="0" t="n">
        <v>49.6861422500994</v>
      </c>
    </row>
    <row collapsed="false" customFormat="false" customHeight="false" hidden="false" ht="12.8" outlineLevel="0" r="650">
      <c r="A650" s="0" t="n">
        <v>82</v>
      </c>
      <c r="B650" s="0" t="n">
        <v>51.6661948897871</v>
      </c>
    </row>
    <row collapsed="false" customFormat="false" customHeight="false" hidden="false" ht="12.8" outlineLevel="0" r="651">
      <c r="A651" s="0" t="n">
        <v>89</v>
      </c>
      <c r="B651" s="0" t="n">
        <v>40.108294987207</v>
      </c>
    </row>
    <row collapsed="false" customFormat="false" customHeight="false" hidden="false" ht="12.8" outlineLevel="0" r="652">
      <c r="A652" s="0" t="n">
        <v>102</v>
      </c>
      <c r="B652" s="0" t="n">
        <v>37.3124709640673</v>
      </c>
    </row>
    <row collapsed="false" customFormat="false" customHeight="false" hidden="false" ht="12.8" outlineLevel="0" r="653">
      <c r="A653" s="0" t="n">
        <v>120</v>
      </c>
      <c r="B653" s="0" t="n">
        <v>51.6397947294446</v>
      </c>
    </row>
    <row collapsed="false" customFormat="false" customHeight="false" hidden="false" ht="12.8" outlineLevel="0" r="654">
      <c r="A654" s="0" t="n">
        <v>157</v>
      </c>
      <c r="B654" s="0" t="n">
        <v>52.1465332947253</v>
      </c>
    </row>
    <row collapsed="false" customFormat="false" customHeight="false" hidden="false" ht="12.8" outlineLevel="0" r="655">
      <c r="A655" s="0" t="n">
        <v>174</v>
      </c>
      <c r="B655" s="0" t="n">
        <v>37.2487507875891</v>
      </c>
    </row>
    <row collapsed="false" customFormat="false" customHeight="false" hidden="false" ht="12.8" outlineLevel="0" r="656">
      <c r="A656" s="0" t="n">
        <v>185</v>
      </c>
      <c r="B656" s="0" t="n">
        <v>42.0122478497084</v>
      </c>
    </row>
    <row collapsed="false" customFormat="false" customHeight="false" hidden="false" ht="12.8" outlineLevel="0" r="657">
      <c r="A657" s="0" t="n">
        <v>189</v>
      </c>
      <c r="B657" s="0" t="n">
        <v>35.9551438899205</v>
      </c>
    </row>
    <row collapsed="false" customFormat="false" customHeight="false" hidden="false" ht="12.8" outlineLevel="0" r="658">
      <c r="A658" s="0" t="n">
        <v>198</v>
      </c>
      <c r="B658" s="0" t="n">
        <v>39.8157646598859</v>
      </c>
    </row>
    <row collapsed="false" customFormat="false" customHeight="false" hidden="false" ht="12.8" outlineLevel="0" r="659">
      <c r="A659" s="0" t="n">
        <v>223</v>
      </c>
      <c r="B659" s="0" t="n">
        <v>44.2016248953121</v>
      </c>
    </row>
    <row collapsed="false" customFormat="false" customHeight="false" hidden="false" ht="12.8" outlineLevel="0" r="660">
      <c r="A660" s="0" t="n">
        <v>248</v>
      </c>
      <c r="B660" s="0" t="n">
        <v>39.5307769157359</v>
      </c>
    </row>
    <row collapsed="false" customFormat="false" customHeight="false" hidden="false" ht="12.8" outlineLevel="0" r="661">
      <c r="A661" s="0" t="n">
        <v>274</v>
      </c>
      <c r="B661" s="0" t="n">
        <v>37.4027289425575</v>
      </c>
    </row>
    <row collapsed="false" customFormat="false" customHeight="false" hidden="false" ht="12.8" outlineLevel="0" r="662">
      <c r="A662" s="0" t="n">
        <v>325</v>
      </c>
      <c r="B662" s="0" t="n">
        <v>44.9138391236888</v>
      </c>
    </row>
    <row collapsed="false" customFormat="false" customHeight="false" hidden="false" ht="12.8" outlineLevel="0" r="663">
      <c r="A663" s="0" t="n">
        <v>328</v>
      </c>
      <c r="B663" s="0" t="n">
        <v>37.1446008436882</v>
      </c>
    </row>
    <row collapsed="false" customFormat="false" customHeight="false" hidden="false" ht="12.8" outlineLevel="0" r="664">
      <c r="A664" s="0" t="n">
        <v>360</v>
      </c>
      <c r="B664" s="0" t="n">
        <v>36.3097961918621</v>
      </c>
    </row>
    <row collapsed="false" customFormat="false" customHeight="false" hidden="false" ht="12.8" outlineLevel="0" r="665">
      <c r="A665" s="0" t="n">
        <v>378</v>
      </c>
      <c r="B665" s="0" t="n">
        <v>34.6026044504818</v>
      </c>
    </row>
    <row collapsed="false" customFormat="false" customHeight="false" hidden="false" ht="12.8" outlineLevel="0" r="666">
      <c r="A666" s="0" t="n">
        <v>384</v>
      </c>
      <c r="B666" s="0" t="n">
        <v>33.4322254171058</v>
      </c>
    </row>
    <row collapsed="false" customFormat="false" customHeight="false" hidden="false" ht="12.8" outlineLevel="0" r="667">
      <c r="A667" s="0" t="n">
        <v>401</v>
      </c>
      <c r="B667" s="0" t="n">
        <v>37.032180263808</v>
      </c>
    </row>
    <row collapsed="false" customFormat="false" customHeight="false" hidden="false" ht="12.8" outlineLevel="0" r="668">
      <c r="A668" s="0" t="n">
        <v>410</v>
      </c>
      <c r="B668" s="0" t="n">
        <v>33.383376269057</v>
      </c>
    </row>
    <row collapsed="false" customFormat="false" customHeight="false" hidden="false" ht="12.8" outlineLevel="0" r="669">
      <c r="A669" s="0" t="n">
        <v>417</v>
      </c>
      <c r="B669" s="0" t="n">
        <v>40.5989834231107</v>
      </c>
    </row>
    <row collapsed="false" customFormat="false" customHeight="false" hidden="false" ht="12.8" outlineLevel="0" r="670">
      <c r="A670" s="0" t="n">
        <v>436</v>
      </c>
      <c r="B670" s="0" t="n">
        <v>44.7067428317034</v>
      </c>
    </row>
    <row collapsed="false" customFormat="false" customHeight="false" hidden="false" ht="12.8" outlineLevel="0" r="671">
      <c r="A671" s="0" t="n">
        <v>517</v>
      </c>
      <c r="B671" s="0" t="n">
        <v>39.2011881752247</v>
      </c>
    </row>
    <row collapsed="false" customFormat="false" customHeight="false" hidden="false" ht="12.8" outlineLevel="0" r="672">
      <c r="A672" s="0" t="n">
        <v>535</v>
      </c>
      <c r="B672" s="0" t="n">
        <v>43.3914910465993</v>
      </c>
    </row>
    <row collapsed="false" customFormat="false" customHeight="false" hidden="false" ht="12.8" outlineLevel="0" r="673">
      <c r="A673" s="0" t="n">
        <v>575</v>
      </c>
      <c r="B673" s="0" t="n">
        <v>48.4359195121171</v>
      </c>
    </row>
    <row collapsed="false" customFormat="false" customHeight="false" hidden="false" ht="12.8" outlineLevel="0" r="674">
      <c r="A674" s="0" t="n">
        <v>591</v>
      </c>
      <c r="B674" s="0" t="n">
        <v>42.204861125334</v>
      </c>
    </row>
    <row collapsed="false" customFormat="false" customHeight="false" hidden="false" ht="12.8" outlineLevel="0" r="675">
      <c r="A675" s="0" t="n">
        <v>593</v>
      </c>
      <c r="B675" s="0" t="n">
        <v>37.2279379848928</v>
      </c>
    </row>
    <row collapsed="false" customFormat="false" customHeight="false" hidden="false" ht="12.8" outlineLevel="0" r="676">
      <c r="A676" s="0" t="n">
        <v>613</v>
      </c>
      <c r="B676" s="0" t="n">
        <v>45.6458962710396</v>
      </c>
    </row>
    <row collapsed="false" customFormat="false" customHeight="false" hidden="false" ht="12.8" outlineLevel="0" r="677">
      <c r="A677" s="0" t="n">
        <v>625</v>
      </c>
      <c r="B677" s="0" t="n">
        <v>36.2412854905567</v>
      </c>
    </row>
    <row collapsed="false" customFormat="false" customHeight="false" hidden="false" ht="12.8" outlineLevel="0" r="678">
      <c r="A678" s="0" t="n">
        <v>644</v>
      </c>
      <c r="B678" s="0" t="n">
        <v>40.4940305182273</v>
      </c>
    </row>
    <row collapsed="false" customFormat="false" customHeight="false" hidden="false" ht="12.8" outlineLevel="0" r="679">
      <c r="A679" s="0" t="n">
        <v>659</v>
      </c>
      <c r="B679" s="0" t="n">
        <v>35.7743544022446</v>
      </c>
    </row>
    <row collapsed="false" customFormat="false" customHeight="false" hidden="false" ht="12.8" outlineLevel="0" r="680">
      <c r="A680" s="0" t="n">
        <v>681</v>
      </c>
      <c r="B680" s="0" t="n">
        <v>39.0745506127925</v>
      </c>
    </row>
    <row collapsed="false" customFormat="false" customHeight="false" hidden="false" ht="12.8" outlineLevel="0" r="681">
      <c r="A681" s="0" t="n">
        <v>692</v>
      </c>
      <c r="B681" s="0" t="n">
        <v>38.2617934033397</v>
      </c>
    </row>
    <row collapsed="false" customFormat="false" customHeight="false" hidden="false" ht="12.8" outlineLevel="0" r="682">
      <c r="A682" s="0" t="n">
        <v>703</v>
      </c>
      <c r="B682" s="0" t="n">
        <v>34.9588180222995</v>
      </c>
    </row>
    <row collapsed="false" customFormat="false" customHeight="false" hidden="false" ht="12.8" outlineLevel="0" r="683">
      <c r="A683" s="0" t="n">
        <v>706</v>
      </c>
      <c r="B683" s="0" t="n">
        <v>50.2102984416104</v>
      </c>
    </row>
    <row collapsed="false" customFormat="false" customHeight="false" hidden="false" ht="12.8" outlineLevel="0" r="684">
      <c r="A684" s="0" t="n">
        <v>714</v>
      </c>
      <c r="B684" s="0" t="n">
        <v>50.4949639568986</v>
      </c>
    </row>
    <row collapsed="false" customFormat="false" customHeight="false" hidden="false" ht="12.8" outlineLevel="0" r="685">
      <c r="A685" s="0" t="n">
        <v>736</v>
      </c>
      <c r="B685" s="0" t="n">
        <v>34.7916567545534</v>
      </c>
    </row>
    <row collapsed="false" customFormat="false" customHeight="false" hidden="false" ht="12.8" outlineLevel="0" r="686">
      <c r="A686" s="0" t="n">
        <v>745</v>
      </c>
      <c r="B686" s="0" t="n">
        <v>34.7081635120391</v>
      </c>
    </row>
    <row collapsed="false" customFormat="false" customHeight="false" hidden="false" ht="12.8" outlineLevel="0" r="687">
      <c r="A687" s="0" t="n">
        <v>757</v>
      </c>
      <c r="B687" s="0" t="n">
        <v>35.5550888840446</v>
      </c>
    </row>
    <row collapsed="false" customFormat="false" customHeight="false" hidden="false" ht="12.8" outlineLevel="0" r="688">
      <c r="A688" s="0" t="n">
        <v>780</v>
      </c>
      <c r="B688" s="0" t="n">
        <v>41.219643508707</v>
      </c>
    </row>
    <row collapsed="false" customFormat="false" customHeight="false" hidden="false" ht="12.8" outlineLevel="0" r="689">
      <c r="A689" s="0" t="n">
        <v>818</v>
      </c>
      <c r="B689" s="0" t="n">
        <v>36.1149416683463</v>
      </c>
    </row>
    <row collapsed="false" customFormat="false" customHeight="false" hidden="false" ht="12.8" outlineLevel="0" r="690">
      <c r="A690" s="0" t="n">
        <v>842</v>
      </c>
      <c r="B690" s="0" t="n">
        <v>34.6316796792554</v>
      </c>
    </row>
    <row collapsed="false" customFormat="false" customHeight="false" hidden="false" ht="12.8" outlineLevel="0" r="691">
      <c r="A691" s="0" t="n">
        <v>851</v>
      </c>
      <c r="B691" s="0" t="n">
        <v>33.996026858628</v>
      </c>
    </row>
    <row collapsed="false" customFormat="false" customHeight="false" hidden="false" ht="12.8" outlineLevel="0" r="692">
      <c r="A692" s="0" t="n">
        <v>901</v>
      </c>
      <c r="B692" s="0" t="n">
        <v>38.6860350983795</v>
      </c>
    </row>
    <row collapsed="false" customFormat="false" customHeight="false" hidden="false" ht="12.8" outlineLevel="0" r="693">
      <c r="A693" s="0" t="n">
        <v>937</v>
      </c>
      <c r="B693" s="0" t="n">
        <v>39.3944045012852</v>
      </c>
    </row>
    <row collapsed="false" customFormat="false" customHeight="false" hidden="false" ht="12.8" outlineLevel="0" r="694">
      <c r="A694" s="0" t="n">
        <v>942</v>
      </c>
      <c r="B694" s="0" t="n">
        <v>41.7787078392025</v>
      </c>
    </row>
    <row collapsed="false" customFormat="false" customHeight="false" hidden="false" ht="12.8" outlineLevel="0" r="695">
      <c r="A695" s="0" t="n">
        <v>963</v>
      </c>
      <c r="B695" s="0" t="n">
        <v>41.1132852584318</v>
      </c>
    </row>
    <row collapsed="false" customFormat="false" customHeight="false" hidden="false" ht="12.8" outlineLevel="0" r="696">
      <c r="A696" s="0" t="n">
        <v>966</v>
      </c>
      <c r="B696" s="0" t="n">
        <v>36.9536214785347</v>
      </c>
    </row>
    <row collapsed="false" customFormat="false" customHeight="false" hidden="false" ht="12.8" outlineLevel="0" r="697">
      <c r="A697" s="0" t="n">
        <v>1009</v>
      </c>
      <c r="B697" s="0" t="n">
        <v>36.772461551083</v>
      </c>
    </row>
    <row collapsed="false" customFormat="false" customHeight="false" hidden="false" ht="12.8" outlineLevel="0" r="698">
      <c r="A698" s="0" t="n">
        <v>1025</v>
      </c>
      <c r="B698" s="0" t="n">
        <v>34.5481728353285</v>
      </c>
    </row>
    <row collapsed="false" customFormat="false" customHeight="false" hidden="false" ht="12.8" outlineLevel="0" r="699">
      <c r="A699" s="0" t="n">
        <v>1042</v>
      </c>
      <c r="B699" s="0" t="n">
        <v>34.222332868132</v>
      </c>
    </row>
    <row collapsed="false" customFormat="false" customHeight="false" hidden="false" ht="12.8" outlineLevel="0" r="700">
      <c r="A700" s="0" t="n">
        <v>1051</v>
      </c>
      <c r="B700" s="0" t="n">
        <v>33.3705498284381</v>
      </c>
    </row>
    <row collapsed="false" customFormat="false" customHeight="false" hidden="false" ht="12.8" outlineLevel="0" r="701">
      <c r="A701" s="0" t="n">
        <v>1055</v>
      </c>
      <c r="B701" s="0" t="n">
        <v>33.2455896273634</v>
      </c>
    </row>
    <row collapsed="false" customFormat="false" customHeight="false" hidden="false" ht="12.8" outlineLevel="0" r="702">
      <c r="A702" s="0" t="n">
        <v>1071</v>
      </c>
      <c r="B702" s="0" t="n">
        <v>32.993160657641</v>
      </c>
    </row>
    <row collapsed="false" customFormat="false" customHeight="false" hidden="false" ht="12.8" outlineLevel="0" r="703">
      <c r="A703" s="0" t="n">
        <v>1084</v>
      </c>
      <c r="B703" s="0" t="n">
        <v>44.0455491380671</v>
      </c>
    </row>
    <row collapsed="false" customFormat="false" customHeight="false" hidden="false" ht="12.8" outlineLevel="0" r="704">
      <c r="A704" s="0" t="n">
        <v>1106</v>
      </c>
      <c r="B704" s="0" t="n">
        <v>39.9749430560493</v>
      </c>
    </row>
    <row collapsed="false" customFormat="false" customHeight="false" hidden="false" ht="12.8" outlineLevel="0" r="705">
      <c r="A705" s="0" t="n">
        <v>1110</v>
      </c>
      <c r="B705" s="0" t="n">
        <v>34.347807526394</v>
      </c>
    </row>
    <row collapsed="false" customFormat="false" customHeight="false" hidden="false" ht="12.8" outlineLevel="0" r="706">
      <c r="A706" s="0" t="n">
        <v>1121</v>
      </c>
      <c r="B706" s="0" t="n">
        <v>45.1821538292245</v>
      </c>
    </row>
    <row collapsed="false" customFormat="false" customHeight="false" hidden="false" ht="12.8" outlineLevel="0" r="707">
      <c r="A707" s="0" t="n">
        <v>1164</v>
      </c>
      <c r="B707" s="0" t="n">
        <v>35.2832526464507</v>
      </c>
    </row>
    <row collapsed="false" customFormat="false" customHeight="false" hidden="false" ht="12.8" outlineLevel="0" r="708">
      <c r="A708" s="0" t="n">
        <v>1173</v>
      </c>
      <c r="B708" s="0" t="n">
        <v>38.5344895260945</v>
      </c>
    </row>
    <row collapsed="false" customFormat="false" customHeight="false" hidden="false" ht="12.8" outlineLevel="0" r="709">
      <c r="A709" s="0" t="n">
        <v>1218</v>
      </c>
      <c r="B709" s="0" t="n">
        <v>41.6642254601079</v>
      </c>
    </row>
    <row collapsed="false" customFormat="false" customHeight="false" hidden="false" ht="12.8" outlineLevel="0" r="710">
      <c r="A710" s="0" t="n">
        <v>1227</v>
      </c>
      <c r="B710" s="0" t="n">
        <v>46.554304651218</v>
      </c>
    </row>
    <row collapsed="false" customFormat="false" customHeight="false" hidden="false" ht="12.8" outlineLevel="0" r="711">
      <c r="A711" s="0" t="n">
        <v>1247</v>
      </c>
      <c r="B711" s="0" t="n">
        <v>42.2328144166856</v>
      </c>
    </row>
    <row collapsed="false" customFormat="false" customHeight="false" hidden="false" ht="12.8" outlineLevel="0" r="712">
      <c r="A712" s="0" t="n">
        <v>1277</v>
      </c>
      <c r="B712" s="0" t="n">
        <v>46.8319877990857</v>
      </c>
    </row>
    <row collapsed="false" customFormat="false" customHeight="false" hidden="false" ht="12.8" outlineLevel="0" r="713">
      <c r="A713" s="0" t="n">
        <v>1281</v>
      </c>
      <c r="B713" s="0" t="n">
        <v>34.8010224406814</v>
      </c>
    </row>
    <row collapsed="false" customFormat="false" customHeight="false" hidden="false" ht="12.8" outlineLevel="0" r="714">
      <c r="A714" s="0" t="n">
        <v>1350</v>
      </c>
      <c r="B714" s="0" t="n">
        <v>42.3636876168966</v>
      </c>
    </row>
    <row collapsed="false" customFormat="false" customHeight="false" hidden="false" ht="12.8" outlineLevel="0" r="715">
      <c r="A715" s="0" t="n">
        <v>1378</v>
      </c>
      <c r="B715" s="0" t="n">
        <v>45.1321270911542</v>
      </c>
    </row>
    <row collapsed="false" customFormat="false" customHeight="false" hidden="false" ht="12.8" outlineLevel="0" r="716">
      <c r="A716" s="0" t="n">
        <v>1379</v>
      </c>
      <c r="B716" s="0" t="n">
        <v>47.4300491826079</v>
      </c>
    </row>
    <row collapsed="false" customFormat="false" customHeight="false" hidden="false" ht="12.8" outlineLevel="0" r="717">
      <c r="A717" s="0" t="n">
        <v>1397</v>
      </c>
      <c r="B717" s="0" t="n">
        <v>38.0112514976903</v>
      </c>
    </row>
    <row collapsed="false" customFormat="false" customHeight="false" hidden="false" ht="12.8" outlineLevel="0" r="718">
      <c r="A718" s="0" t="n">
        <v>1398</v>
      </c>
      <c r="B718" s="0" t="n">
        <v>35.3668361275234</v>
      </c>
    </row>
    <row collapsed="false" customFormat="false" customHeight="false" hidden="false" ht="12.8" outlineLevel="0" r="719">
      <c r="A719" s="0" t="n">
        <v>1400</v>
      </c>
      <c r="B719" s="0" t="n">
        <v>50.4679416233743</v>
      </c>
    </row>
    <row collapsed="false" customFormat="false" customHeight="false" hidden="false" ht="12.8" outlineLevel="0" r="720">
      <c r="A720" s="0" t="n">
        <v>1406</v>
      </c>
      <c r="B720" s="0" t="n">
        <v>34.489496563824</v>
      </c>
    </row>
    <row collapsed="false" customFormat="false" customHeight="false" hidden="false" ht="12.8" outlineLevel="0" r="721">
      <c r="A721" s="0" t="n">
        <v>1412</v>
      </c>
      <c r="B721" s="0" t="n">
        <v>34.4756230587347</v>
      </c>
    </row>
    <row collapsed="false" customFormat="false" customHeight="false" hidden="false" ht="12.8" outlineLevel="0" r="722">
      <c r="A722" s="0" t="n">
        <v>1427</v>
      </c>
      <c r="B722" s="0" t="n">
        <v>50.5289797621154</v>
      </c>
    </row>
    <row collapsed="false" customFormat="false" customHeight="false" hidden="false" ht="12.8" outlineLevel="0" r="723">
      <c r="A723" s="0" t="n">
        <v>1443</v>
      </c>
      <c r="B723" s="0" t="n">
        <v>48.9868218063826</v>
      </c>
    </row>
    <row collapsed="false" customFormat="false" customHeight="false" hidden="false" ht="12.8" outlineLevel="0" r="724">
      <c r="A724" s="0" t="n">
        <v>1496</v>
      </c>
      <c r="B724" s="0" t="n">
        <v>50.6051797368339</v>
      </c>
    </row>
    <row collapsed="false" customFormat="false" customHeight="false" hidden="false" ht="12.8" outlineLevel="0" r="725">
      <c r="A725" s="0" t="n">
        <v>1501</v>
      </c>
      <c r="B725" s="0" t="n">
        <v>49.6485596268952</v>
      </c>
    </row>
    <row collapsed="false" customFormat="false" customHeight="false" hidden="false" ht="12.8" outlineLevel="0" r="726">
      <c r="A726" s="0" t="n">
        <v>1504</v>
      </c>
      <c r="B726" s="0" t="n">
        <v>50.6538786117289</v>
      </c>
    </row>
    <row collapsed="false" customFormat="false" customHeight="false" hidden="false" ht="12.8" outlineLevel="0" r="727">
      <c r="A727" s="0" t="n">
        <v>1511</v>
      </c>
      <c r="B727" s="0" t="n">
        <v>50.6639732402615</v>
      </c>
    </row>
    <row collapsed="false" customFormat="false" customHeight="false" hidden="false" ht="12.8" outlineLevel="0" r="728">
      <c r="A728" s="0" t="n">
        <v>1544</v>
      </c>
      <c r="B728" s="0" t="n">
        <v>46.4275705078913</v>
      </c>
    </row>
    <row collapsed="false" customFormat="false" customHeight="false" hidden="false" ht="12.8" outlineLevel="0" r="729">
      <c r="A729" s="0" t="n">
        <v>1546</v>
      </c>
      <c r="B729" s="0" t="n">
        <v>45.4174112736978</v>
      </c>
    </row>
    <row collapsed="false" customFormat="false" customHeight="false" hidden="false" ht="12.8" outlineLevel="0" r="730">
      <c r="A730" s="0" t="n">
        <v>1548</v>
      </c>
      <c r="B730" s="0" t="n">
        <v>44.2349224410318</v>
      </c>
    </row>
    <row collapsed="false" customFormat="false" customHeight="false" hidden="false" ht="12.8" outlineLevel="0" r="731">
      <c r="A731" s="0" t="n">
        <v>1575</v>
      </c>
      <c r="B731" s="0" t="n">
        <v>35.851156690757</v>
      </c>
    </row>
    <row collapsed="false" customFormat="false" customHeight="false" hidden="false" ht="12.8" outlineLevel="0" r="732">
      <c r="A732" s="0" t="n">
        <v>1583</v>
      </c>
      <c r="B732" s="0" t="n">
        <v>46.5432540361119</v>
      </c>
    </row>
    <row collapsed="false" customFormat="false" customHeight="false" hidden="false" ht="12.8" outlineLevel="0" r="733">
      <c r="A733" s="0" t="n">
        <v>1599</v>
      </c>
      <c r="B733" s="0" t="n">
        <v>35.8088617566753</v>
      </c>
    </row>
    <row collapsed="false" customFormat="false" customHeight="false" hidden="false" ht="12.8" outlineLevel="0" r="734">
      <c r="A734" s="0" t="n">
        <v>1669</v>
      </c>
      <c r="B734" s="0" t="n">
        <v>36.3414066985485</v>
      </c>
    </row>
    <row collapsed="false" customFormat="false" customHeight="false" hidden="false" ht="12.8" outlineLevel="0" r="735">
      <c r="A735" s="0" t="n">
        <v>1678</v>
      </c>
      <c r="B735" s="0" t="n">
        <v>37.7744626289203</v>
      </c>
    </row>
    <row collapsed="false" customFormat="false" customHeight="false" hidden="false" ht="12.8" outlineLevel="0" r="736">
      <c r="A736" s="0" t="n">
        <v>1679</v>
      </c>
      <c r="B736" s="0" t="n">
        <v>39.0337704211253</v>
      </c>
    </row>
    <row collapsed="false" customFormat="false" customHeight="false" hidden="false" ht="12.8" outlineLevel="0" r="737">
      <c r="A737" s="0" t="n">
        <v>1701</v>
      </c>
      <c r="B737" s="0" t="n">
        <v>40.2626729582689</v>
      </c>
    </row>
    <row collapsed="false" customFormat="false" customHeight="false" hidden="false" ht="12.8" outlineLevel="0" r="738">
      <c r="A738" s="0" t="n">
        <v>1725</v>
      </c>
      <c r="B738" s="0" t="n">
        <v>50.0883879775985</v>
      </c>
    </row>
    <row collapsed="false" customFormat="false" customHeight="false" hidden="false" ht="12.8" outlineLevel="0" r="739">
      <c r="A739" s="0" t="n">
        <v>1735</v>
      </c>
      <c r="B739" s="0" t="n">
        <v>35.8872625017928</v>
      </c>
    </row>
    <row collapsed="false" customFormat="false" customHeight="false" hidden="false" ht="12.8" outlineLevel="0" r="740">
      <c r="A740" s="0" t="n">
        <v>1742</v>
      </c>
      <c r="B740" s="0" t="n">
        <v>50.1150647701009</v>
      </c>
    </row>
    <row collapsed="false" customFormat="false" customHeight="false" hidden="false" ht="12.8" outlineLevel="0" r="741">
      <c r="A741" s="0" t="n">
        <v>1811</v>
      </c>
      <c r="B741" s="0" t="n">
        <v>35.1465492159403</v>
      </c>
    </row>
    <row collapsed="false" customFormat="false" customHeight="false" hidden="false" ht="12.8" outlineLevel="0" r="742">
      <c r="A742" s="0" t="n">
        <v>1827</v>
      </c>
      <c r="B742" s="0" t="n">
        <v>43.3529884304604</v>
      </c>
    </row>
    <row collapsed="false" customFormat="false" customHeight="false" hidden="false" ht="12.8" outlineLevel="0" r="743">
      <c r="A743" s="0" t="n">
        <v>1834</v>
      </c>
      <c r="B743" s="0" t="n">
        <v>38.1286346713335</v>
      </c>
    </row>
    <row collapsed="false" customFormat="false" customHeight="false" hidden="false" ht="12.8" outlineLevel="0" r="744">
      <c r="A744" s="0" t="n">
        <v>1852</v>
      </c>
      <c r="B744" s="0" t="n">
        <v>33.7029151891092</v>
      </c>
    </row>
    <row collapsed="false" customFormat="false" customHeight="false" hidden="false" ht="12.8" outlineLevel="0" r="745">
      <c r="A745" s="0" t="n">
        <v>1901</v>
      </c>
      <c r="B745" s="0" t="n">
        <v>34.8330835824683</v>
      </c>
    </row>
    <row collapsed="false" customFormat="false" customHeight="false" hidden="false" ht="12.8" outlineLevel="0" r="746">
      <c r="A746" s="0" t="n">
        <v>1903</v>
      </c>
      <c r="B746" s="0" t="n">
        <v>36.0214829832335</v>
      </c>
    </row>
    <row collapsed="false" customFormat="false" customHeight="false" hidden="false" ht="12.8" outlineLevel="0" r="747">
      <c r="A747" s="0" t="n">
        <v>1915</v>
      </c>
      <c r="B747" s="0" t="n">
        <v>33.5508752491168</v>
      </c>
    </row>
    <row collapsed="false" customFormat="false" customHeight="false" hidden="false" ht="12.8" outlineLevel="0" r="748">
      <c r="A748" s="0" t="n">
        <v>1950</v>
      </c>
      <c r="B748" s="0" t="n">
        <v>41.0642405947611</v>
      </c>
    </row>
    <row collapsed="false" customFormat="false" customHeight="false" hidden="false" ht="12.8" outlineLevel="0" r="749">
      <c r="A749" s="0" t="n">
        <v>1964</v>
      </c>
      <c r="B749" s="0" t="n">
        <v>41.664991925754</v>
      </c>
    </row>
    <row collapsed="false" customFormat="false" customHeight="false" hidden="false" ht="12.8" outlineLevel="0" r="750">
      <c r="A750" s="0" t="n">
        <v>2012</v>
      </c>
      <c r="B750" s="0" t="n">
        <v>42.8546872406961</v>
      </c>
    </row>
    <row collapsed="false" customFormat="false" customHeight="false" hidden="false" ht="12.8" outlineLevel="0" r="751">
      <c r="A751" s="0" t="n">
        <v>2031</v>
      </c>
      <c r="B751" s="0" t="n">
        <v>46.5659376651319</v>
      </c>
    </row>
    <row collapsed="false" customFormat="false" customHeight="false" hidden="false" ht="12.8" outlineLevel="0" r="752">
      <c r="A752" s="0" t="n">
        <v>2051</v>
      </c>
      <c r="B752" s="0" t="n">
        <v>45.4845023032935</v>
      </c>
    </row>
    <row collapsed="false" customFormat="false" customHeight="false" hidden="false" ht="12.8" outlineLevel="0" r="753">
      <c r="A753" s="0" t="n">
        <v>2112</v>
      </c>
      <c r="B753" s="0" t="n">
        <v>40.2639735094933</v>
      </c>
    </row>
    <row collapsed="false" customFormat="false" customHeight="false" hidden="false" ht="12.8" outlineLevel="0" r="754">
      <c r="A754" s="0" t="n">
        <v>2122</v>
      </c>
      <c r="B754" s="0" t="n">
        <v>37.3794209719223</v>
      </c>
    </row>
    <row collapsed="false" customFormat="false" customHeight="false" hidden="false" ht="12.8" outlineLevel="0" r="755">
      <c r="A755" s="0" t="n">
        <v>2146</v>
      </c>
      <c r="B755" s="0" t="n">
        <v>36.6404334963472</v>
      </c>
    </row>
    <row collapsed="false" customFormat="false" customHeight="false" hidden="false" ht="12.8" outlineLevel="0" r="756">
      <c r="A756" s="0" t="n">
        <v>2186</v>
      </c>
      <c r="B756" s="0" t="n">
        <v>39.0323992659766</v>
      </c>
    </row>
    <row collapsed="false" customFormat="false" customHeight="false" hidden="false" ht="12.8" outlineLevel="0" r="757">
      <c r="A757" s="0" t="n">
        <v>2197</v>
      </c>
      <c r="B757" s="0" t="n">
        <v>47.0578639397654</v>
      </c>
    </row>
    <row collapsed="false" customFormat="false" customHeight="false" hidden="false" ht="12.8" outlineLevel="0" r="758">
      <c r="A758" s="0" t="n">
        <v>2255</v>
      </c>
      <c r="B758" s="0" t="n">
        <v>35.4426162052556</v>
      </c>
    </row>
    <row collapsed="false" customFormat="false" customHeight="false" hidden="false" ht="12.8" outlineLevel="0" r="759">
      <c r="A759" s="0" t="n">
        <v>2270</v>
      </c>
      <c r="B759" s="0" t="n">
        <v>35.2309007657483</v>
      </c>
    </row>
    <row collapsed="false" customFormat="false" customHeight="false" hidden="false" ht="12.8" outlineLevel="0" r="760">
      <c r="A760" s="0" t="n">
        <v>2274</v>
      </c>
      <c r="B760" s="0" t="n">
        <v>36.4640537145248</v>
      </c>
    </row>
    <row collapsed="false" customFormat="false" customHeight="false" hidden="false" ht="12.8" outlineLevel="0" r="761">
      <c r="A761" s="0" t="n">
        <v>2291</v>
      </c>
      <c r="B761" s="0" t="n">
        <v>34.8750765003741</v>
      </c>
    </row>
    <row collapsed="false" customFormat="false" customHeight="false" hidden="false" ht="12.8" outlineLevel="0" r="762">
      <c r="A762" s="0" t="n">
        <v>2299</v>
      </c>
      <c r="B762" s="0" t="n">
        <v>34.0829393923469</v>
      </c>
    </row>
    <row collapsed="false" customFormat="false" customHeight="false" hidden="false" ht="12.8" outlineLevel="0" r="763">
      <c r="A763" s="0" t="n">
        <v>2353</v>
      </c>
      <c r="B763" s="0" t="n">
        <v>36.656796119214</v>
      </c>
    </row>
    <row collapsed="false" customFormat="false" customHeight="false" hidden="false" ht="12.8" outlineLevel="0" r="764">
      <c r="A764" s="0" t="n">
        <v>2373</v>
      </c>
      <c r="B764" s="0" t="n">
        <v>50.2218128642764</v>
      </c>
    </row>
    <row collapsed="false" customFormat="false" customHeight="false" hidden="false" ht="12.8" outlineLevel="0" r="765">
      <c r="A765" s="0" t="n">
        <v>2381</v>
      </c>
      <c r="B765" s="0" t="n">
        <v>50.5014644128659</v>
      </c>
    </row>
    <row collapsed="false" customFormat="false" customHeight="false" hidden="false" ht="12.8" outlineLevel="0" r="766">
      <c r="A766" s="0" t="n">
        <v>2421</v>
      </c>
      <c r="B766" s="0" t="n">
        <v>34.6010832131663</v>
      </c>
    </row>
    <row collapsed="false" customFormat="false" customHeight="false" hidden="false" ht="12.8" outlineLevel="0" r="767">
      <c r="A767" s="0" t="n">
        <v>2437</v>
      </c>
      <c r="B767" s="0" t="n">
        <v>35.8073091674148</v>
      </c>
    </row>
    <row collapsed="false" customFormat="false" customHeight="false" hidden="false" ht="12.8" outlineLevel="0" r="768">
      <c r="A768" s="0" t="n">
        <v>2480</v>
      </c>
      <c r="B768" s="0" t="n">
        <v>35.4317253967862</v>
      </c>
    </row>
    <row collapsed="false" customFormat="false" customHeight="false" hidden="false" ht="12.8" outlineLevel="0" r="769">
      <c r="A769" s="0" t="n">
        <v>2490</v>
      </c>
      <c r="B769" s="0" t="n">
        <v>33.8089457751675</v>
      </c>
    </row>
    <row collapsed="false" customFormat="false" customHeight="false" hidden="false" ht="12.8" outlineLevel="0" r="770">
      <c r="A770" s="0" t="n">
        <v>2518</v>
      </c>
      <c r="B770" s="0" t="n">
        <v>33.1955134681678</v>
      </c>
    </row>
    <row collapsed="false" customFormat="false" customHeight="false" hidden="false" ht="12.8" outlineLevel="0" r="771">
      <c r="A771" s="0" t="n">
        <v>2564</v>
      </c>
      <c r="B771" s="0" t="n">
        <v>36.2423232189057</v>
      </c>
    </row>
    <row collapsed="false" customFormat="false" customHeight="false" hidden="false" ht="12.8" outlineLevel="0" r="772">
      <c r="A772" s="0" t="n">
        <v>2578</v>
      </c>
      <c r="B772" s="0" t="n">
        <v>36.1484670555828</v>
      </c>
    </row>
    <row collapsed="false" customFormat="false" customHeight="false" hidden="false" ht="12.8" outlineLevel="0" r="773">
      <c r="A773" s="0" t="n">
        <v>2613</v>
      </c>
      <c r="B773" s="0" t="n">
        <v>33.024514851471</v>
      </c>
    </row>
    <row collapsed="false" customFormat="false" customHeight="false" hidden="false" ht="12.8" outlineLevel="0" r="774">
      <c r="A774" s="0" t="n">
        <v>2643</v>
      </c>
      <c r="B774" s="0" t="n">
        <v>34.1154451351188</v>
      </c>
    </row>
    <row collapsed="false" customFormat="false" customHeight="false" hidden="false" ht="12.8" outlineLevel="0" r="775">
      <c r="A775" s="0" t="n">
        <v>2666</v>
      </c>
      <c r="B775" s="0" t="n">
        <v>35.8668264549126</v>
      </c>
    </row>
    <row collapsed="false" customFormat="false" customHeight="false" hidden="false" ht="12.8" outlineLevel="0" r="776">
      <c r="A776" s="0" t="n">
        <v>2693</v>
      </c>
      <c r="B776" s="0" t="n">
        <v>36.6611235851602</v>
      </c>
    </row>
    <row collapsed="false" customFormat="false" customHeight="false" hidden="false" ht="12.8" outlineLevel="0" r="777">
      <c r="A777" s="0" t="n">
        <v>2702</v>
      </c>
      <c r="B777" s="0" t="n">
        <v>38.0012612877338</v>
      </c>
    </row>
    <row collapsed="false" customFormat="false" customHeight="false" hidden="false" ht="12.8" outlineLevel="0" r="778">
      <c r="A778" s="0" t="n">
        <v>2703</v>
      </c>
      <c r="B778" s="0" t="n">
        <v>40.0698091684466</v>
      </c>
    </row>
    <row collapsed="false" customFormat="false" customHeight="false" hidden="false" ht="12.8" outlineLevel="0" r="779">
      <c r="A779" s="0" t="n">
        <v>2709</v>
      </c>
      <c r="B779" s="0" t="n">
        <v>34.8574778261479</v>
      </c>
    </row>
    <row collapsed="false" customFormat="false" customHeight="false" hidden="false" ht="12.8" outlineLevel="0" r="780">
      <c r="A780" s="0" t="n">
        <v>2713</v>
      </c>
      <c r="B780" s="0" t="n">
        <v>40.1836087888716</v>
      </c>
    </row>
    <row collapsed="false" customFormat="false" customHeight="false" hidden="false" ht="12.8" outlineLevel="0" r="781">
      <c r="A781" s="0" t="n">
        <v>2751</v>
      </c>
      <c r="B781" s="0" t="n">
        <v>38.0779083430679</v>
      </c>
    </row>
    <row collapsed="false" customFormat="false" customHeight="false" hidden="false" ht="12.8" outlineLevel="0" r="782">
      <c r="A782" s="0" t="n">
        <v>2825</v>
      </c>
      <c r="B782" s="0" t="n">
        <v>37.0346241127365</v>
      </c>
    </row>
    <row collapsed="false" customFormat="false" customHeight="false" hidden="false" ht="12.8" outlineLevel="0" r="783">
      <c r="A783" s="0" t="n">
        <v>2880</v>
      </c>
      <c r="B783" s="0" t="n">
        <v>40.8645570233473</v>
      </c>
    </row>
    <row collapsed="false" customFormat="false" customHeight="false" hidden="false" ht="12.8" outlineLevel="0" r="784">
      <c r="A784" s="0" t="n">
        <v>2897</v>
      </c>
      <c r="B784" s="0" t="n">
        <v>35.5821996622727</v>
      </c>
    </row>
    <row collapsed="false" customFormat="false" customHeight="false" hidden="false" ht="12.8" outlineLevel="0" r="785">
      <c r="A785" s="0" t="n">
        <v>2917</v>
      </c>
      <c r="B785" s="0" t="n">
        <v>34.6537047539342</v>
      </c>
    </row>
    <row collapsed="false" customFormat="false" customHeight="false" hidden="false" ht="12.8" outlineLevel="0" r="786">
      <c r="A786" s="0" t="n">
        <v>2958</v>
      </c>
      <c r="B786" s="0" t="n">
        <v>41.6092685470274</v>
      </c>
    </row>
    <row collapsed="false" customFormat="false" customHeight="false" hidden="false" ht="12.8" outlineLevel="0" r="787">
      <c r="A787" s="0" t="n">
        <v>3019</v>
      </c>
      <c r="B787" s="0" t="n">
        <v>39.7610846411537</v>
      </c>
    </row>
    <row collapsed="false" customFormat="false" customHeight="false" hidden="false" ht="12.8" outlineLevel="0" r="788">
      <c r="A788" s="0" t="n">
        <v>3058</v>
      </c>
      <c r="B788" s="0" t="n">
        <v>36.211769209347</v>
      </c>
    </row>
    <row collapsed="false" customFormat="false" customHeight="false" hidden="false" ht="12.8" outlineLevel="0" r="789">
      <c r="A789" s="0" t="n">
        <v>3077</v>
      </c>
      <c r="B789" s="0" t="n">
        <v>36.0920089572071</v>
      </c>
    </row>
    <row collapsed="false" customFormat="false" customHeight="false" hidden="false" ht="12.8" outlineLevel="0" r="790">
      <c r="A790" s="0" t="n">
        <v>3078</v>
      </c>
      <c r="B790" s="0" t="n">
        <v>41.6093329832989</v>
      </c>
    </row>
    <row collapsed="false" customFormat="false" customHeight="false" hidden="false" ht="12.8" outlineLevel="0" r="791">
      <c r="A791" s="0" t="n">
        <v>3110</v>
      </c>
      <c r="B791" s="0" t="n">
        <v>35.835054551345</v>
      </c>
    </row>
    <row collapsed="false" customFormat="false" customHeight="false" hidden="false" ht="12.8" outlineLevel="0" r="792">
      <c r="A792" s="0" t="n">
        <v>3147</v>
      </c>
      <c r="B792" s="0" t="n">
        <v>35.6371448894192</v>
      </c>
    </row>
    <row collapsed="false" customFormat="false" customHeight="false" hidden="false" ht="12.8" outlineLevel="0" r="793">
      <c r="A793" s="0" t="n">
        <v>3157</v>
      </c>
      <c r="B793" s="0" t="n">
        <v>34.8011614277113</v>
      </c>
    </row>
    <row collapsed="false" customFormat="false" customHeight="false" hidden="false" ht="12.8" outlineLevel="0" r="794">
      <c r="A794" s="0" t="n">
        <v>3203</v>
      </c>
      <c r="B794" s="0" t="n">
        <v>40.359602185292</v>
      </c>
    </row>
    <row collapsed="false" customFormat="false" customHeight="false" hidden="false" ht="12.8" outlineLevel="0" r="795">
      <c r="A795" s="0" t="n">
        <v>3226</v>
      </c>
      <c r="B795" s="0" t="n">
        <v>41.8729611359328</v>
      </c>
    </row>
    <row collapsed="false" customFormat="false" customHeight="false" hidden="false" ht="12.8" outlineLevel="0" r="796">
      <c r="A796" s="0" t="n">
        <v>3243</v>
      </c>
      <c r="B796" s="0" t="n">
        <v>40.2794838108875</v>
      </c>
    </row>
    <row collapsed="false" customFormat="false" customHeight="false" hidden="false" ht="12.8" outlineLevel="0" r="797">
      <c r="A797" s="0" t="n">
        <v>3258</v>
      </c>
      <c r="B797" s="0" t="n">
        <v>44.391292888398</v>
      </c>
    </row>
    <row collapsed="false" customFormat="false" customHeight="false" hidden="false" ht="12.8" outlineLevel="0" r="798">
      <c r="A798" s="0" t="n">
        <v>3264</v>
      </c>
      <c r="B798" s="0" t="n">
        <v>37.5025264159995</v>
      </c>
    </row>
    <row collapsed="false" customFormat="false" customHeight="false" hidden="false" ht="12.8" outlineLevel="0" r="799">
      <c r="A799" s="0" t="n">
        <v>3289</v>
      </c>
      <c r="B799" s="0" t="n">
        <v>44.8315353983723</v>
      </c>
    </row>
    <row collapsed="false" customFormat="false" customHeight="false" hidden="false" ht="12.8" outlineLevel="0" r="800">
      <c r="A800" s="0" t="n">
        <v>3342</v>
      </c>
      <c r="B800" s="0" t="n">
        <v>36.4986607630751</v>
      </c>
    </row>
    <row collapsed="false" customFormat="false" customHeight="false" hidden="false" ht="12.8" outlineLevel="0" r="801">
      <c r="A801" s="0" t="n">
        <v>3367</v>
      </c>
      <c r="B801" s="0" t="n">
        <v>36.1189584189451</v>
      </c>
    </row>
    <row collapsed="false" customFormat="false" customHeight="false" hidden="false" ht="12.8" outlineLevel="0" r="802">
      <c r="A802" s="0" t="n">
        <v>3372</v>
      </c>
      <c r="B802" s="0" t="n">
        <v>35.8198023416335</v>
      </c>
    </row>
    <row collapsed="false" customFormat="false" customHeight="false" hidden="false" ht="12.8" outlineLevel="0" r="803">
      <c r="A803" s="0" t="n">
        <v>3376</v>
      </c>
      <c r="B803" s="0" t="n">
        <v>34.5190284054777</v>
      </c>
    </row>
    <row collapsed="false" customFormat="false" customHeight="false" hidden="false" ht="12.8" outlineLevel="0" r="804">
      <c r="A804" s="0" t="n">
        <v>3382</v>
      </c>
      <c r="B804" s="0" t="n">
        <v>46.5729827609212</v>
      </c>
    </row>
    <row collapsed="false" customFormat="false" customHeight="false" hidden="false" ht="12.8" outlineLevel="0" r="805">
      <c r="A805" s="0" t="n">
        <v>3421</v>
      </c>
      <c r="B805" s="0" t="n">
        <v>37.9580272676655</v>
      </c>
    </row>
    <row collapsed="false" customFormat="false" customHeight="false" hidden="false" ht="12.8" outlineLevel="0" r="806">
      <c r="A806" s="0" t="n">
        <v>3424</v>
      </c>
      <c r="B806" s="0" t="n">
        <v>35.6946888264584</v>
      </c>
    </row>
    <row collapsed="false" customFormat="false" customHeight="false" hidden="false" ht="12.8" outlineLevel="0" r="807">
      <c r="A807" s="0" t="n">
        <v>3428</v>
      </c>
      <c r="B807" s="0" t="n">
        <v>35.1853350021749</v>
      </c>
    </row>
    <row collapsed="false" customFormat="false" customHeight="false" hidden="false" ht="12.8" outlineLevel="0" r="808">
      <c r="A808" s="0" t="n">
        <v>3430</v>
      </c>
      <c r="B808" s="0" t="n">
        <v>34.4244581904569</v>
      </c>
    </row>
    <row collapsed="false" customFormat="false" customHeight="false" hidden="false" ht="12.8" outlineLevel="0" r="809">
      <c r="A809" s="0" t="n">
        <v>3433</v>
      </c>
      <c r="B809" s="0" t="n">
        <v>33.3229213642167</v>
      </c>
    </row>
    <row collapsed="false" customFormat="false" customHeight="false" hidden="false" ht="12.8" outlineLevel="0" r="810">
      <c r="A810" s="0" t="n">
        <v>3471</v>
      </c>
      <c r="B810" s="0" t="n">
        <v>43.7568041264311</v>
      </c>
    </row>
    <row collapsed="false" customFormat="false" customHeight="false" hidden="false" ht="12.8" outlineLevel="0" r="811">
      <c r="A811" s="0" t="n">
        <v>3488</v>
      </c>
      <c r="B811" s="0" t="n">
        <v>36.2235752696618</v>
      </c>
    </row>
    <row collapsed="false" customFormat="false" customHeight="false" hidden="false" ht="12.8" outlineLevel="0" r="812">
      <c r="A812" s="0" t="n">
        <v>3492</v>
      </c>
      <c r="B812" s="0" t="n">
        <v>33.1879579585242</v>
      </c>
    </row>
    <row collapsed="false" customFormat="false" customHeight="false" hidden="false" ht="12.8" outlineLevel="0" r="813">
      <c r="A813" s="0" t="n">
        <v>3549</v>
      </c>
      <c r="B813" s="0" t="n">
        <v>34.7595909332961</v>
      </c>
    </row>
    <row collapsed="false" customFormat="false" customHeight="false" hidden="false" ht="12.8" outlineLevel="0" r="814">
      <c r="A814" s="0" t="n">
        <v>3560</v>
      </c>
      <c r="B814" s="0" t="n">
        <v>33.5436655275911</v>
      </c>
    </row>
    <row collapsed="false" customFormat="false" customHeight="false" hidden="false" ht="12.8" outlineLevel="0" r="815">
      <c r="A815" s="0" t="n">
        <v>3600</v>
      </c>
      <c r="B815" s="0" t="n">
        <v>36.8475871225473</v>
      </c>
    </row>
    <row collapsed="false" customFormat="false" customHeight="false" hidden="false" ht="12.8" outlineLevel="0" r="816">
      <c r="A816" s="0" t="n">
        <v>3618</v>
      </c>
      <c r="B816" s="0" t="n">
        <v>45.1544213637581</v>
      </c>
    </row>
    <row collapsed="false" customFormat="false" customHeight="false" hidden="false" ht="12.8" outlineLevel="0" r="817">
      <c r="A817" s="0" t="n">
        <v>3694</v>
      </c>
      <c r="B817" s="0" t="n">
        <v>41.1685016550877</v>
      </c>
    </row>
    <row collapsed="false" customFormat="false" customHeight="false" hidden="false" ht="12.8" outlineLevel="0" r="818">
      <c r="A818" s="0" t="n">
        <v>3695</v>
      </c>
      <c r="B818" s="0" t="n">
        <v>48.8124277452394</v>
      </c>
    </row>
    <row collapsed="false" customFormat="false" customHeight="false" hidden="false" ht="12.8" outlineLevel="0" r="819">
      <c r="A819" s="0" t="n">
        <v>3725</v>
      </c>
      <c r="B819" s="0" t="n">
        <v>32.9708447480213</v>
      </c>
    </row>
    <row collapsed="false" customFormat="false" customHeight="false" hidden="false" ht="12.8" outlineLevel="0" r="820">
      <c r="A820" s="0" t="n">
        <v>3751</v>
      </c>
      <c r="B820" s="0" t="n">
        <v>37.8642958762673</v>
      </c>
    </row>
    <row collapsed="false" customFormat="false" customHeight="false" hidden="false" ht="12.8" outlineLevel="0" r="821">
      <c r="A821" s="0" t="n">
        <v>3758</v>
      </c>
      <c r="B821" s="0" t="n">
        <v>40.7115809754491</v>
      </c>
    </row>
    <row collapsed="false" customFormat="false" customHeight="false" hidden="false" ht="12.8" outlineLevel="0" r="822">
      <c r="A822" s="0" t="n">
        <v>3798</v>
      </c>
      <c r="B822" s="0" t="n">
        <v>48.4020490359659</v>
      </c>
    </row>
    <row collapsed="false" customFormat="false" customHeight="false" hidden="false" ht="12.8" outlineLevel="0" r="823">
      <c r="A823" s="0" t="n">
        <v>3799</v>
      </c>
      <c r="B823" s="0" t="n">
        <v>42.7823371154969</v>
      </c>
    </row>
    <row collapsed="false" customFormat="false" customHeight="false" hidden="false" ht="12.8" outlineLevel="0" r="824">
      <c r="A824" s="0" t="n">
        <v>3849</v>
      </c>
      <c r="B824" s="0" t="n">
        <v>40.8341935750526</v>
      </c>
    </row>
    <row collapsed="false" customFormat="false" customHeight="false" hidden="false" ht="12.8" outlineLevel="0" r="825">
      <c r="A825" s="0" t="n">
        <v>3851</v>
      </c>
      <c r="B825" s="0" t="n">
        <v>42.2669225449322</v>
      </c>
    </row>
    <row collapsed="false" customFormat="false" customHeight="false" hidden="false" ht="12.8" outlineLevel="0" r="826">
      <c r="A826" s="0" t="n">
        <v>3854</v>
      </c>
      <c r="B826" s="0" t="n">
        <v>42.7032238190217</v>
      </c>
    </row>
    <row collapsed="false" customFormat="false" customHeight="false" hidden="false" ht="12.8" outlineLevel="0" r="827">
      <c r="A827" s="0" t="n">
        <v>3856</v>
      </c>
      <c r="B827" s="0" t="n">
        <v>50.1222960753552</v>
      </c>
    </row>
    <row collapsed="false" customFormat="false" customHeight="false" hidden="false" ht="12.8" outlineLevel="0" r="828">
      <c r="A828" s="0" t="n">
        <v>3866</v>
      </c>
      <c r="B828" s="0" t="n">
        <v>43.6112328845114</v>
      </c>
    </row>
    <row collapsed="false" customFormat="false" customHeight="false" hidden="false" ht="12.8" outlineLevel="0" r="829">
      <c r="A829" s="0" t="n">
        <v>3909</v>
      </c>
      <c r="B829" s="0" t="n">
        <v>34.2068574022774</v>
      </c>
    </row>
    <row collapsed="false" customFormat="false" customHeight="false" hidden="false" ht="12.8" outlineLevel="0" r="830">
      <c r="A830" s="0" t="n">
        <v>3930</v>
      </c>
      <c r="B830" s="0" t="n">
        <v>50.2458418993183</v>
      </c>
    </row>
    <row collapsed="false" customFormat="false" customHeight="false" hidden="false" ht="12.8" outlineLevel="0" r="831">
      <c r="A831" s="0" t="n">
        <v>3968</v>
      </c>
      <c r="B831" s="0" t="n">
        <v>43.7046792329068</v>
      </c>
    </row>
    <row collapsed="false" customFormat="false" customHeight="false" hidden="false" ht="12.8" outlineLevel="0" r="832">
      <c r="A832" s="0" t="n">
        <v>3982</v>
      </c>
      <c r="B832" s="0" t="n">
        <v>41.7705365823122</v>
      </c>
    </row>
    <row collapsed="false" customFormat="false" customHeight="false" hidden="false" ht="12.8" outlineLevel="0" r="833">
      <c r="A833" s="0" t="n">
        <v>3994</v>
      </c>
      <c r="B833" s="0" t="n">
        <v>33.4844735064629</v>
      </c>
    </row>
    <row collapsed="false" customFormat="false" customHeight="false" hidden="false" ht="12.8" outlineLevel="0" r="834">
      <c r="A834" s="0" t="n">
        <v>4018</v>
      </c>
      <c r="B834" s="0" t="n">
        <v>32.9688897206184</v>
      </c>
    </row>
    <row collapsed="false" customFormat="false" customHeight="false" hidden="false" ht="12.8" outlineLevel="0" r="835">
      <c r="A835" s="0" t="n">
        <v>4022</v>
      </c>
      <c r="B835" s="0" t="n">
        <v>33.6504908248003</v>
      </c>
    </row>
    <row collapsed="false" customFormat="false" customHeight="false" hidden="false" ht="12.8" outlineLevel="0" r="836">
      <c r="A836" s="0" t="n">
        <v>4027</v>
      </c>
      <c r="B836" s="0" t="n">
        <v>34.2227476413216</v>
      </c>
    </row>
    <row collapsed="false" customFormat="false" customHeight="false" hidden="false" ht="12.8" outlineLevel="0" r="837">
      <c r="A837" s="0" t="n">
        <v>4030</v>
      </c>
      <c r="B837" s="0" t="n">
        <v>32.9431880660486</v>
      </c>
    </row>
    <row collapsed="false" customFormat="false" customHeight="false" hidden="false" ht="12.8" outlineLevel="0" r="838">
      <c r="A838" s="0" t="n">
        <v>4119</v>
      </c>
      <c r="B838" s="0" t="n">
        <v>36.5968005496763</v>
      </c>
    </row>
    <row collapsed="false" customFormat="false" customHeight="false" hidden="false" ht="12.8" outlineLevel="0" r="839">
      <c r="A839" s="0" t="n">
        <v>4156</v>
      </c>
      <c r="B839" s="0" t="n">
        <v>33.3373843196764</v>
      </c>
    </row>
    <row collapsed="false" customFormat="false" customHeight="false" hidden="false" ht="12.8" outlineLevel="0" r="840">
      <c r="A840" s="0" t="n">
        <v>4161</v>
      </c>
      <c r="B840" s="0" t="n">
        <v>35.9699002781531</v>
      </c>
    </row>
    <row collapsed="false" customFormat="false" customHeight="false" hidden="false" ht="12.8" outlineLevel="0" r="841">
      <c r="A841" s="0" t="n">
        <v>4182</v>
      </c>
      <c r="B841" s="0" t="n">
        <v>37.0033136270057</v>
      </c>
    </row>
    <row collapsed="false" customFormat="false" customHeight="false" hidden="false" ht="12.8" outlineLevel="0" r="842">
      <c r="A842" s="0" t="n">
        <v>4241</v>
      </c>
      <c r="B842" s="0" t="n">
        <v>36.7820995955374</v>
      </c>
    </row>
    <row collapsed="false" customFormat="false" customHeight="false" hidden="false" ht="12.8" outlineLevel="0" r="843">
      <c r="A843" s="0" t="n">
        <v>4257</v>
      </c>
      <c r="B843" s="0" t="n">
        <v>37.2882407653193</v>
      </c>
    </row>
    <row collapsed="false" customFormat="false" customHeight="false" hidden="false" ht="12.8" outlineLevel="0" r="844">
      <c r="A844" s="0" t="n">
        <v>4259</v>
      </c>
      <c r="B844" s="0" t="n">
        <v>38.1977797029883</v>
      </c>
    </row>
    <row collapsed="false" customFormat="false" customHeight="false" hidden="false" ht="12.8" outlineLevel="0" r="845">
      <c r="A845" s="0" t="n">
        <v>4294</v>
      </c>
      <c r="B845" s="0" t="n">
        <v>38.4981465332341</v>
      </c>
    </row>
    <row collapsed="false" customFormat="false" customHeight="false" hidden="false" ht="12.8" outlineLevel="0" r="846">
      <c r="A846" s="0" t="n">
        <v>4314</v>
      </c>
      <c r="B846" s="0" t="n">
        <v>35.2112154870078</v>
      </c>
    </row>
    <row collapsed="false" customFormat="false" customHeight="false" hidden="false" ht="12.8" outlineLevel="0" r="847">
      <c r="A847" s="0" t="n">
        <v>4351</v>
      </c>
      <c r="B847" s="0" t="n">
        <v>35.6656983760643</v>
      </c>
    </row>
    <row collapsed="false" customFormat="false" customHeight="false" hidden="false" ht="12.8" outlineLevel="0" r="848">
      <c r="A848" s="0" t="n">
        <v>4383</v>
      </c>
      <c r="B848" s="0" t="n">
        <v>40.1592418806197</v>
      </c>
    </row>
    <row collapsed="false" customFormat="false" customHeight="false" hidden="false" ht="12.8" outlineLevel="0" r="849">
      <c r="A849" s="0" t="n">
        <v>4385</v>
      </c>
      <c r="B849" s="0" t="n">
        <v>43.2797792840363</v>
      </c>
    </row>
    <row collapsed="false" customFormat="false" customHeight="false" hidden="false" ht="12.8" outlineLevel="0" r="850">
      <c r="A850" s="0" t="n">
        <v>4392</v>
      </c>
      <c r="B850" s="0" t="n">
        <v>47.6643971590436</v>
      </c>
    </row>
    <row collapsed="false" customFormat="false" customHeight="false" hidden="false" ht="12.8" outlineLevel="0" r="851">
      <c r="A851" s="0" t="n">
        <v>4400</v>
      </c>
      <c r="B851" s="0" t="n">
        <v>50.2491109203681</v>
      </c>
    </row>
    <row collapsed="false" customFormat="false" customHeight="false" hidden="false" ht="12.8" outlineLevel="0" r="852">
      <c r="A852" s="0" t="n">
        <v>4409</v>
      </c>
      <c r="B852" s="0" t="n">
        <v>35.336888184724</v>
      </c>
    </row>
    <row collapsed="false" customFormat="false" customHeight="false" hidden="false" ht="12.8" outlineLevel="0" r="853">
      <c r="A853" s="0" t="n">
        <v>4412</v>
      </c>
      <c r="B853" s="0" t="n">
        <v>34.6002315586557</v>
      </c>
    </row>
    <row collapsed="false" customFormat="false" customHeight="false" hidden="false" ht="12.8" outlineLevel="0" r="854">
      <c r="A854" s="0" t="n">
        <v>4414</v>
      </c>
      <c r="B854" s="0" t="n">
        <v>36.2202800363397</v>
      </c>
    </row>
    <row collapsed="false" customFormat="false" customHeight="false" hidden="false" ht="12.8" outlineLevel="0" r="855">
      <c r="A855" s="0" t="n">
        <v>4425</v>
      </c>
      <c r="B855" s="0" t="n">
        <v>34.3580425444761</v>
      </c>
    </row>
    <row collapsed="false" customFormat="false" customHeight="false" hidden="false" ht="12.8" outlineLevel="0" r="856">
      <c r="A856" s="0" t="n">
        <v>4432</v>
      </c>
      <c r="B856" s="0" t="n">
        <v>33.5888670049714</v>
      </c>
    </row>
    <row collapsed="false" customFormat="false" customHeight="false" hidden="false" ht="12.8" outlineLevel="0" r="857">
      <c r="A857" s="0" t="n">
        <v>4438</v>
      </c>
      <c r="B857" s="0" t="n">
        <v>50.2524689599876</v>
      </c>
    </row>
    <row collapsed="false" customFormat="false" customHeight="false" hidden="false" ht="12.8" outlineLevel="0" r="858">
      <c r="A858" s="0" t="n">
        <v>4505</v>
      </c>
      <c r="B858" s="0" t="n">
        <v>32.7476868886251</v>
      </c>
    </row>
    <row collapsed="false" customFormat="false" customHeight="false" hidden="false" ht="12.8" outlineLevel="0" r="859">
      <c r="A859" s="0" t="n">
        <v>4539</v>
      </c>
      <c r="B859" s="0" t="n">
        <v>33.5845880266793</v>
      </c>
    </row>
    <row collapsed="false" customFormat="false" customHeight="false" hidden="false" ht="12.8" outlineLevel="0" r="860">
      <c r="A860" s="0" t="n">
        <v>4550</v>
      </c>
      <c r="B860" s="0" t="n">
        <v>33.8704638340227</v>
      </c>
    </row>
    <row collapsed="false" customFormat="false" customHeight="false" hidden="false" ht="12.8" outlineLevel="0" r="861">
      <c r="A861" s="0" t="n">
        <v>4568</v>
      </c>
      <c r="B861" s="0" t="n">
        <v>32.6949585071667</v>
      </c>
    </row>
    <row collapsed="false" customFormat="false" customHeight="false" hidden="false" ht="12.8" outlineLevel="0" r="862">
      <c r="A862" s="0" t="n">
        <v>4572</v>
      </c>
      <c r="B862" s="0" t="n">
        <v>36.5751034270645</v>
      </c>
    </row>
    <row collapsed="false" customFormat="false" customHeight="false" hidden="false" ht="12.8" outlineLevel="0" r="863">
      <c r="A863" s="0" t="n">
        <v>4573</v>
      </c>
      <c r="B863" s="0" t="n">
        <v>32.6288245257152</v>
      </c>
    </row>
    <row collapsed="false" customFormat="false" customHeight="false" hidden="false" ht="12.8" outlineLevel="0" r="864">
      <c r="A864" s="0" t="n">
        <v>4594</v>
      </c>
      <c r="B864" s="0" t="n">
        <v>32.4909948053494</v>
      </c>
    </row>
    <row collapsed="false" customFormat="false" customHeight="false" hidden="false" ht="12.8" outlineLevel="0" r="865">
      <c r="A865" s="0" t="n">
        <v>4600</v>
      </c>
      <c r="B865" s="0" t="n">
        <v>39.7402516952821</v>
      </c>
    </row>
    <row collapsed="false" customFormat="false" customHeight="false" hidden="false" ht="12.8" outlineLevel="0" r="866">
      <c r="A866" s="0" t="n">
        <v>4643</v>
      </c>
      <c r="B866" s="0" t="n">
        <v>49.2401736092422</v>
      </c>
    </row>
    <row collapsed="false" customFormat="false" customHeight="false" hidden="false" ht="12.8" outlineLevel="0" r="867">
      <c r="A867" s="0" t="n">
        <v>4650</v>
      </c>
      <c r="B867" s="0" t="n">
        <v>41.6084692045467</v>
      </c>
    </row>
    <row collapsed="false" customFormat="false" customHeight="false" hidden="false" ht="12.8" outlineLevel="0" r="868">
      <c r="A868" s="0" t="n">
        <v>4661</v>
      </c>
      <c r="B868" s="0" t="n">
        <v>42.1137902572669</v>
      </c>
    </row>
    <row collapsed="false" customFormat="false" customHeight="false" hidden="false" ht="12.8" outlineLevel="0" r="869">
      <c r="A869" s="0" t="n">
        <v>4683</v>
      </c>
      <c r="B869" s="0" t="n">
        <v>41.9240574223765</v>
      </c>
    </row>
    <row collapsed="false" customFormat="false" customHeight="false" hidden="false" ht="12.8" outlineLevel="0" r="870">
      <c r="A870" s="0" t="n">
        <v>4735</v>
      </c>
      <c r="B870" s="0" t="n">
        <v>37.927846540033</v>
      </c>
    </row>
    <row collapsed="false" customFormat="false" customHeight="false" hidden="false" ht="12.8" outlineLevel="0" r="871">
      <c r="A871" s="0" t="n">
        <v>4738</v>
      </c>
      <c r="B871" s="0" t="n">
        <v>36.0089318264767</v>
      </c>
    </row>
    <row collapsed="false" customFormat="false" customHeight="false" hidden="false" ht="12.8" outlineLevel="0" r="872">
      <c r="A872" s="0" t="n">
        <v>4743</v>
      </c>
      <c r="B872" s="0" t="n">
        <v>35.8271858591184</v>
      </c>
    </row>
    <row collapsed="false" customFormat="false" customHeight="false" hidden="false" ht="12.8" outlineLevel="0" r="873">
      <c r="A873" s="0" t="n">
        <v>4754</v>
      </c>
      <c r="B873" s="0" t="n">
        <v>32.4599427014896</v>
      </c>
    </row>
    <row collapsed="false" customFormat="false" customHeight="false" hidden="false" ht="12.8" outlineLevel="0" r="874">
      <c r="A874" s="0" t="n">
        <v>4771</v>
      </c>
      <c r="B874" s="0" t="n">
        <v>41.0659165073966</v>
      </c>
    </row>
    <row collapsed="false" customFormat="false" customHeight="false" hidden="false" ht="12.8" outlineLevel="0" r="875">
      <c r="A875" s="0" t="n">
        <v>4800</v>
      </c>
      <c r="B875" s="0" t="n">
        <v>48.6577882992488</v>
      </c>
    </row>
    <row collapsed="false" customFormat="false" customHeight="false" hidden="false" ht="12.8" outlineLevel="0" r="876">
      <c r="A876" s="0" t="n">
        <v>4910</v>
      </c>
      <c r="B876" s="0" t="n">
        <v>37.9448103799753</v>
      </c>
    </row>
    <row collapsed="false" customFormat="false" customHeight="false" hidden="false" ht="12.8" outlineLevel="0" r="877">
      <c r="A877" s="0" t="n">
        <v>4914</v>
      </c>
      <c r="B877" s="0" t="n">
        <v>32.4558529016338</v>
      </c>
    </row>
    <row collapsed="false" customFormat="false" customHeight="false" hidden="false" ht="12.8" outlineLevel="0" r="878">
      <c r="A878" s="0" t="n">
        <v>4989</v>
      </c>
      <c r="B878" s="0" t="n">
        <v>38.0166665564664</v>
      </c>
    </row>
    <row collapsed="false" customFormat="false" customHeight="false" hidden="false" ht="12.8" outlineLevel="0" r="879">
      <c r="A879" s="0" t="n">
        <v>5011</v>
      </c>
      <c r="B879" s="0" t="n">
        <v>37.4090497760851</v>
      </c>
    </row>
    <row collapsed="false" customFormat="false" customHeight="false" hidden="false" ht="12.8" outlineLevel="0" r="880">
      <c r="A880" s="0" t="n">
        <v>5052</v>
      </c>
      <c r="B880" s="0" t="n">
        <v>37.0572718558627</v>
      </c>
    </row>
    <row collapsed="false" customFormat="false" customHeight="false" hidden="false" ht="12.8" outlineLevel="0" r="881">
      <c r="A881" s="0" t="n">
        <v>5072</v>
      </c>
      <c r="B881" s="0" t="n">
        <v>33.3138318023013</v>
      </c>
    </row>
    <row collapsed="false" customFormat="false" customHeight="false" hidden="false" ht="12.8" outlineLevel="0" r="882">
      <c r="A882" s="0" t="n">
        <v>5076</v>
      </c>
      <c r="B882" s="0" t="n">
        <v>32.4350230615543</v>
      </c>
    </row>
    <row collapsed="false" customFormat="false" customHeight="false" hidden="false" ht="12.8" outlineLevel="0" r="883">
      <c r="A883" s="0" t="n">
        <v>5137</v>
      </c>
      <c r="B883" s="0" t="n">
        <v>32.2796780386536</v>
      </c>
    </row>
    <row collapsed="false" customFormat="false" customHeight="false" hidden="false" ht="12.8" outlineLevel="0" r="884">
      <c r="A884" s="0" t="n">
        <v>5164</v>
      </c>
      <c r="B884" s="0" t="n">
        <v>34.0994763119309</v>
      </c>
    </row>
    <row collapsed="false" customFormat="false" customHeight="false" hidden="false" ht="12.8" outlineLevel="0" r="885">
      <c r="A885" s="0" t="n">
        <v>5194</v>
      </c>
      <c r="B885" s="0" t="n">
        <v>32.1607851634196</v>
      </c>
    </row>
    <row collapsed="false" customFormat="false" customHeight="false" hidden="false" ht="12.8" outlineLevel="0" r="886">
      <c r="A886" s="0" t="n">
        <v>5213</v>
      </c>
      <c r="B886" s="0" t="n">
        <v>32.1552759232518</v>
      </c>
    </row>
    <row collapsed="false" customFormat="false" customHeight="false" hidden="false" ht="12.8" outlineLevel="0" r="887">
      <c r="A887" s="0" t="n">
        <v>5233</v>
      </c>
      <c r="B887" s="0" t="n">
        <v>32.1551126219613</v>
      </c>
    </row>
    <row collapsed="false" customFormat="false" customHeight="false" hidden="false" ht="12.8" outlineLevel="0" r="888">
      <c r="A888" s="0" t="n">
        <v>5242</v>
      </c>
      <c r="B888" s="0" t="n">
        <v>34.9547161197334</v>
      </c>
    </row>
    <row collapsed="false" customFormat="false" customHeight="false" hidden="false" ht="12.8" outlineLevel="0" r="889">
      <c r="A889" s="0" t="n">
        <v>5251</v>
      </c>
      <c r="B889" s="0" t="n">
        <v>36.2924071620018</v>
      </c>
    </row>
    <row collapsed="false" customFormat="false" customHeight="false" hidden="false" ht="12.8" outlineLevel="0" r="890">
      <c r="A890" s="0" t="n">
        <v>5253</v>
      </c>
      <c r="B890" s="0" t="n">
        <v>32.140542334398</v>
      </c>
    </row>
    <row collapsed="false" customFormat="false" customHeight="false" hidden="false" ht="12.8" outlineLevel="0" r="891">
      <c r="A891" s="0" t="n">
        <v>5255</v>
      </c>
      <c r="B891" s="0" t="n">
        <v>36.4047855055061</v>
      </c>
    </row>
    <row collapsed="false" customFormat="false" customHeight="false" hidden="false" ht="12.8" outlineLevel="0" r="892">
      <c r="A892" s="0" t="n">
        <v>5280</v>
      </c>
      <c r="B892" s="0" t="n">
        <v>32.0932439313264</v>
      </c>
    </row>
    <row collapsed="false" customFormat="false" customHeight="false" hidden="false" ht="12.8" outlineLevel="0" r="893">
      <c r="A893" s="0" t="n">
        <v>5293</v>
      </c>
      <c r="B893" s="0" t="n">
        <v>32.0739567713947</v>
      </c>
    </row>
    <row collapsed="false" customFormat="false" customHeight="false" hidden="false" ht="12.8" outlineLevel="0" r="894">
      <c r="A894" s="0" t="n">
        <v>5330</v>
      </c>
      <c r="B894" s="0" t="n">
        <v>38.8203137171247</v>
      </c>
    </row>
    <row collapsed="false" customFormat="false" customHeight="false" hidden="false" ht="12.8" outlineLevel="0" r="895">
      <c r="A895" s="0" t="n">
        <v>5377</v>
      </c>
      <c r="B895" s="0" t="n">
        <v>32.0315302622698</v>
      </c>
    </row>
    <row collapsed="false" customFormat="false" customHeight="false" hidden="false" ht="12.8" outlineLevel="0" r="896">
      <c r="A896" s="0" t="n">
        <v>5381</v>
      </c>
      <c r="B896" s="0" t="n">
        <v>32.0181511151863</v>
      </c>
    </row>
    <row collapsed="false" customFormat="false" customHeight="false" hidden="false" ht="12.8" outlineLevel="0" r="897">
      <c r="A897" s="0" t="n">
        <v>5391</v>
      </c>
      <c r="B897" s="0" t="n">
        <v>32.0049499084334</v>
      </c>
    </row>
    <row collapsed="false" customFormat="false" customHeight="false" hidden="false" ht="12.8" outlineLevel="0" r="898">
      <c r="A898" s="0" t="n">
        <v>5406</v>
      </c>
      <c r="B898" s="0" t="n">
        <v>31.9989410249129</v>
      </c>
    </row>
    <row collapsed="false" customFormat="false" customHeight="false" hidden="false" ht="12.8" outlineLevel="0" r="899">
      <c r="A899" s="0" t="n">
        <v>5412</v>
      </c>
      <c r="B899" s="0" t="n">
        <v>33.1594049162971</v>
      </c>
    </row>
    <row collapsed="false" customFormat="false" customHeight="false" hidden="false" ht="12.8" outlineLevel="0" r="900">
      <c r="A900" s="0" t="n">
        <v>5418</v>
      </c>
      <c r="B900" s="0" t="n">
        <v>31.9771481561827</v>
      </c>
    </row>
    <row collapsed="false" customFormat="false" customHeight="false" hidden="false" ht="12.8" outlineLevel="0" r="901">
      <c r="A901" s="0" t="n">
        <v>5424</v>
      </c>
      <c r="B901" s="0" t="n">
        <v>40.0711618132325</v>
      </c>
    </row>
    <row collapsed="false" customFormat="false" customHeight="false" hidden="false" ht="12.8" outlineLevel="0" r="902">
      <c r="A902" s="0" t="n">
        <v>5436</v>
      </c>
      <c r="B902" s="0" t="n">
        <v>31.9757951067909</v>
      </c>
    </row>
    <row collapsed="false" customFormat="false" customHeight="false" hidden="false" ht="12.8" outlineLevel="0" r="903">
      <c r="A903" s="0" t="n">
        <v>5475</v>
      </c>
      <c r="B903" s="0" t="n">
        <v>32.2225124855681</v>
      </c>
    </row>
    <row collapsed="false" customFormat="false" customHeight="false" hidden="false" ht="12.8" outlineLevel="0" r="904">
      <c r="A904" s="0" t="n">
        <v>5477</v>
      </c>
      <c r="B904" s="0" t="n">
        <v>31.8744920217926</v>
      </c>
    </row>
    <row collapsed="false" customFormat="false" customHeight="false" hidden="false" ht="12.8" outlineLevel="0" r="905">
      <c r="A905" s="0" t="n">
        <v>5491</v>
      </c>
      <c r="B905" s="0" t="n">
        <v>34.6329583551554</v>
      </c>
    </row>
    <row collapsed="false" customFormat="false" customHeight="false" hidden="false" ht="12.8" outlineLevel="0" r="906">
      <c r="A906" s="0" t="n">
        <v>5494</v>
      </c>
      <c r="B906" s="0" t="n">
        <v>43.3742976676736</v>
      </c>
    </row>
    <row collapsed="false" customFormat="false" customHeight="false" hidden="false" ht="12.8" outlineLevel="0" r="907">
      <c r="A907" s="0" t="n">
        <v>5502</v>
      </c>
      <c r="B907" s="0" t="n">
        <v>32.3304254769867</v>
      </c>
    </row>
    <row collapsed="false" customFormat="false" customHeight="false" hidden="false" ht="12.8" outlineLevel="0" r="908">
      <c r="A908" s="0" t="n">
        <v>5534</v>
      </c>
      <c r="B908" s="0" t="n">
        <v>33.0256362448758</v>
      </c>
    </row>
    <row collapsed="false" customFormat="false" customHeight="false" hidden="false" ht="12.8" outlineLevel="0" r="909">
      <c r="A909" s="0" t="n">
        <v>5575</v>
      </c>
      <c r="B909" s="0" t="n">
        <v>36.1542943393311</v>
      </c>
    </row>
    <row collapsed="false" customFormat="false" customHeight="false" hidden="false" ht="12.8" outlineLevel="0" r="910">
      <c r="A910" s="0" t="n">
        <v>5577</v>
      </c>
      <c r="B910" s="0" t="n">
        <v>35.591794334552</v>
      </c>
    </row>
    <row collapsed="false" customFormat="false" customHeight="false" hidden="false" ht="12.8" outlineLevel="0" r="911">
      <c r="A911" s="0" t="n">
        <v>5617</v>
      </c>
      <c r="B911" s="0" t="n">
        <v>31.9672320544334</v>
      </c>
    </row>
    <row collapsed="false" customFormat="false" customHeight="false" hidden="false" ht="12.8" outlineLevel="0" r="912">
      <c r="A912" s="0" t="n">
        <v>5651</v>
      </c>
      <c r="B912" s="0" t="n">
        <v>31.8515475540679</v>
      </c>
    </row>
    <row collapsed="false" customFormat="false" customHeight="false" hidden="false" ht="12.8" outlineLevel="0" r="913">
      <c r="A913" s="0" t="n">
        <v>5655</v>
      </c>
      <c r="B913" s="0" t="n">
        <v>33.7267471283998</v>
      </c>
    </row>
    <row collapsed="false" customFormat="false" customHeight="false" hidden="false" ht="12.8" outlineLevel="0" r="914">
      <c r="A914" s="0" t="n">
        <v>5666</v>
      </c>
      <c r="B914" s="0" t="n">
        <v>37.5967933659643</v>
      </c>
    </row>
    <row collapsed="false" customFormat="false" customHeight="false" hidden="false" ht="12.8" outlineLevel="0" r="915">
      <c r="A915" s="0" t="n">
        <v>5699</v>
      </c>
      <c r="B915" s="0" t="n">
        <v>40.7408777057759</v>
      </c>
    </row>
    <row collapsed="false" customFormat="false" customHeight="false" hidden="false" ht="12.8" outlineLevel="0" r="916">
      <c r="A916" s="0" t="n">
        <v>5702</v>
      </c>
      <c r="B916" s="0" t="n">
        <v>40.9458165471403</v>
      </c>
    </row>
    <row collapsed="false" customFormat="false" customHeight="false" hidden="false" ht="12.8" outlineLevel="0" r="917">
      <c r="A917" s="0" t="n">
        <v>5714</v>
      </c>
      <c r="B917" s="0" t="n">
        <v>35.0537634234362</v>
      </c>
    </row>
    <row collapsed="false" customFormat="false" customHeight="false" hidden="false" ht="12.8" outlineLevel="0" r="918">
      <c r="A918" s="0" t="n">
        <v>5731</v>
      </c>
      <c r="B918" s="0" t="n">
        <v>34.6679710893312</v>
      </c>
    </row>
    <row collapsed="false" customFormat="false" customHeight="false" hidden="false" ht="12.8" outlineLevel="0" r="919">
      <c r="A919" s="0" t="n">
        <v>5737</v>
      </c>
      <c r="B919" s="0" t="n">
        <v>31.7991516382545</v>
      </c>
    </row>
    <row collapsed="false" customFormat="false" customHeight="false" hidden="false" ht="12.8" outlineLevel="0" r="920">
      <c r="A920" s="0" t="n">
        <v>5799</v>
      </c>
      <c r="B920" s="0" t="n">
        <v>31.7486837321029</v>
      </c>
    </row>
    <row collapsed="false" customFormat="false" customHeight="false" hidden="false" ht="12.8" outlineLevel="0" r="921">
      <c r="A921" s="0" t="n">
        <v>5823</v>
      </c>
      <c r="B921" s="0" t="n">
        <v>31.7362571784924</v>
      </c>
    </row>
    <row collapsed="false" customFormat="false" customHeight="false" hidden="false" ht="12.8" outlineLevel="0" r="922">
      <c r="A922" s="0" t="n">
        <v>5866</v>
      </c>
      <c r="B922" s="0" t="n">
        <v>32.3541848006516</v>
      </c>
    </row>
    <row collapsed="false" customFormat="false" customHeight="false" hidden="false" ht="12.8" outlineLevel="0" r="923">
      <c r="A923" s="0" t="n">
        <v>5870</v>
      </c>
      <c r="B923" s="0" t="n">
        <v>34.6697349431096</v>
      </c>
    </row>
    <row collapsed="false" customFormat="false" customHeight="false" hidden="false" ht="12.8" outlineLevel="0" r="924">
      <c r="A924" s="0" t="n">
        <v>5928</v>
      </c>
      <c r="B924" s="0" t="n">
        <v>32.8348133308836</v>
      </c>
    </row>
    <row collapsed="false" customFormat="false" customHeight="false" hidden="false" ht="12.8" outlineLevel="0" r="925">
      <c r="A925" s="0" t="n">
        <v>5955</v>
      </c>
      <c r="B925" s="0" t="n">
        <v>37.665264793373</v>
      </c>
    </row>
    <row collapsed="false" customFormat="false" customHeight="false" hidden="false" ht="12.8" outlineLevel="0" r="926">
      <c r="A926" s="0" t="n">
        <v>5991</v>
      </c>
      <c r="B926" s="0" t="n">
        <v>37.4992392326294</v>
      </c>
    </row>
    <row collapsed="false" customFormat="false" customHeight="false" hidden="false" ht="12.8" outlineLevel="0" r="927">
      <c r="A927" s="0" t="n">
        <v>5992</v>
      </c>
      <c r="B927" s="0" t="n">
        <v>39.0396019940495</v>
      </c>
    </row>
    <row collapsed="false" customFormat="false" customHeight="false" hidden="false" ht="12.8" outlineLevel="0" r="928">
      <c r="A928" s="0" t="n">
        <v>6011</v>
      </c>
      <c r="B928" s="0" t="n">
        <v>36.5522552144694</v>
      </c>
    </row>
    <row collapsed="false" customFormat="false" customHeight="false" hidden="false" ht="12.8" outlineLevel="0" r="929">
      <c r="A929" s="0" t="n">
        <v>6066</v>
      </c>
      <c r="B929" s="0" t="n">
        <v>36.2625671299428</v>
      </c>
    </row>
    <row collapsed="false" customFormat="false" customHeight="false" hidden="false" ht="12.8" outlineLevel="0" r="930">
      <c r="A930" s="0" t="n">
        <v>6086</v>
      </c>
      <c r="B930" s="0" t="n">
        <v>34.9702961683963</v>
      </c>
    </row>
    <row collapsed="false" customFormat="false" customHeight="false" hidden="false" ht="12.8" outlineLevel="0" r="931">
      <c r="A931" s="0" t="n">
        <v>6099</v>
      </c>
      <c r="B931" s="0" t="n">
        <v>36.8969843703031</v>
      </c>
    </row>
    <row collapsed="false" customFormat="false" customHeight="false" hidden="false" ht="12.8" outlineLevel="0" r="932">
      <c r="A932" s="0" t="n">
        <v>6125</v>
      </c>
      <c r="B932" s="0" t="n">
        <v>34.6717638032419</v>
      </c>
    </row>
    <row collapsed="false" customFormat="false" customHeight="false" hidden="false" ht="12.8" outlineLevel="0" r="933">
      <c r="A933" s="0" t="n">
        <v>6138</v>
      </c>
      <c r="B933" s="0" t="n">
        <v>40.1643970485297</v>
      </c>
    </row>
    <row collapsed="false" customFormat="false" customHeight="false" hidden="false" ht="12.8" outlineLevel="0" r="934">
      <c r="A934" s="0" t="n">
        <v>6193</v>
      </c>
      <c r="B934" s="0" t="n">
        <v>40.7441686078292</v>
      </c>
    </row>
    <row collapsed="false" customFormat="false" customHeight="false" hidden="false" ht="12.8" outlineLevel="0" r="935">
      <c r="A935" s="0" t="n">
        <v>6250</v>
      </c>
      <c r="B935" s="0" t="n">
        <v>38.8046156796408</v>
      </c>
    </row>
    <row collapsed="false" customFormat="false" customHeight="false" hidden="false" ht="12.8" outlineLevel="0" r="936">
      <c r="A936" s="0" t="n">
        <v>6255</v>
      </c>
      <c r="B936" s="0" t="n">
        <v>33.0815360427842</v>
      </c>
    </row>
    <row collapsed="false" customFormat="false" customHeight="false" hidden="false" ht="12.8" outlineLevel="0" r="937">
      <c r="A937" s="0" t="n">
        <v>6270</v>
      </c>
      <c r="B937" s="0" t="n">
        <v>32.4546468610925</v>
      </c>
    </row>
    <row collapsed="false" customFormat="false" customHeight="false" hidden="false" ht="12.8" outlineLevel="0" r="938">
      <c r="A938" s="0" t="n">
        <v>6299</v>
      </c>
      <c r="B938" s="0" t="n">
        <v>34.1065010638421</v>
      </c>
    </row>
    <row collapsed="false" customFormat="false" customHeight="false" hidden="false" ht="12.8" outlineLevel="0" r="939">
      <c r="A939" s="0" t="n">
        <v>6359</v>
      </c>
      <c r="B939" s="0" t="n">
        <v>35.6472704146233</v>
      </c>
    </row>
    <row collapsed="false" customFormat="false" customHeight="false" hidden="false" ht="12.8" outlineLevel="0" r="940">
      <c r="A940" s="0" t="n">
        <v>6361</v>
      </c>
      <c r="B940" s="0" t="n">
        <v>34.1222250931517</v>
      </c>
    </row>
    <row collapsed="false" customFormat="false" customHeight="false" hidden="false" ht="12.8" outlineLevel="0" r="941">
      <c r="A941" s="0" t="n">
        <v>6374</v>
      </c>
      <c r="B941" s="0" t="n">
        <v>33.6572890797803</v>
      </c>
    </row>
    <row collapsed="false" customFormat="false" customHeight="false" hidden="false" ht="12.8" outlineLevel="0" r="942">
      <c r="A942" s="0" t="n">
        <v>6382</v>
      </c>
      <c r="B942" s="0" t="n">
        <v>36.648120211039</v>
      </c>
    </row>
    <row collapsed="false" customFormat="false" customHeight="false" hidden="false" ht="12.8" outlineLevel="0" r="943">
      <c r="A943" s="0" t="n">
        <v>6431</v>
      </c>
      <c r="B943" s="0" t="n">
        <v>37.7185546351871</v>
      </c>
    </row>
    <row collapsed="false" customFormat="false" customHeight="false" hidden="false" ht="12.8" outlineLevel="0" r="944">
      <c r="A944" s="0" t="n">
        <v>6440</v>
      </c>
      <c r="B944" s="0" t="n">
        <v>34.5198009262888</v>
      </c>
    </row>
    <row collapsed="false" customFormat="false" customHeight="false" hidden="false" ht="12.8" outlineLevel="0" r="945">
      <c r="A945" s="0" t="n">
        <v>6456</v>
      </c>
      <c r="B945" s="0" t="n">
        <v>38.6664809844692</v>
      </c>
    </row>
    <row collapsed="false" customFormat="false" customHeight="false" hidden="false" ht="12.8" outlineLevel="0" r="946">
      <c r="A946" s="0" t="n">
        <v>6507</v>
      </c>
      <c r="B946" s="0" t="n">
        <v>37.1146631723396</v>
      </c>
    </row>
    <row collapsed="false" customFormat="false" customHeight="false" hidden="false" ht="12.8" outlineLevel="0" r="947">
      <c r="A947" s="0" t="n">
        <v>6574</v>
      </c>
      <c r="B947" s="0" t="n">
        <v>34.2282912793443</v>
      </c>
    </row>
    <row collapsed="false" customFormat="false" customHeight="false" hidden="false" ht="12.8" outlineLevel="0" r="948">
      <c r="A948" s="0" t="n">
        <v>6579</v>
      </c>
      <c r="B948" s="0" t="n">
        <v>33.7996741177114</v>
      </c>
    </row>
    <row collapsed="false" customFormat="false" customHeight="false" hidden="false" ht="12.8" outlineLevel="0" r="949">
      <c r="A949" s="0" t="n">
        <v>6585</v>
      </c>
      <c r="B949" s="0" t="n">
        <v>35.3446629344806</v>
      </c>
    </row>
    <row collapsed="false" customFormat="false" customHeight="false" hidden="false" ht="12.8" outlineLevel="0" r="950">
      <c r="A950" s="0" t="n">
        <v>6618</v>
      </c>
      <c r="B950" s="0" t="n">
        <v>35.3208229103224</v>
      </c>
    </row>
    <row collapsed="false" customFormat="false" customHeight="false" hidden="false" ht="12.8" outlineLevel="0" r="951">
      <c r="A951" s="0" t="n">
        <v>6621</v>
      </c>
      <c r="B951" s="0" t="n">
        <v>33.7486338133682</v>
      </c>
    </row>
    <row collapsed="false" customFormat="false" customHeight="false" hidden="false" ht="12.8" outlineLevel="0" r="952">
      <c r="A952" s="0" t="n">
        <v>6632</v>
      </c>
      <c r="B952" s="0" t="n">
        <v>36.5265227465785</v>
      </c>
    </row>
    <row collapsed="false" customFormat="false" customHeight="false" hidden="false" ht="12.8" outlineLevel="0" r="953">
      <c r="A953" s="0" t="n">
        <v>6635</v>
      </c>
      <c r="B953" s="0" t="n">
        <v>32.5545430074024</v>
      </c>
    </row>
    <row collapsed="false" customFormat="false" customHeight="false" hidden="false" ht="12.8" outlineLevel="0" r="954">
      <c r="A954" s="0" t="n">
        <v>6641</v>
      </c>
      <c r="B954" s="0" t="n">
        <v>38.7985455970715</v>
      </c>
    </row>
    <row collapsed="false" customFormat="false" customHeight="false" hidden="false" ht="12.8" outlineLevel="0" r="955">
      <c r="A955" s="0" t="n">
        <v>6655</v>
      </c>
      <c r="B955" s="0" t="n">
        <v>35.5182999116573</v>
      </c>
    </row>
    <row collapsed="false" customFormat="false" customHeight="false" hidden="false" ht="12.8" outlineLevel="0" r="956">
      <c r="A956" s="0" t="n">
        <v>6670</v>
      </c>
      <c r="B956" s="0" t="n">
        <v>31.7562236850547</v>
      </c>
    </row>
    <row collapsed="false" customFormat="false" customHeight="false" hidden="false" ht="12.8" outlineLevel="0" r="957">
      <c r="A957" s="0" t="n">
        <v>6675</v>
      </c>
      <c r="B957" s="0" t="n">
        <v>31.5971138096888</v>
      </c>
    </row>
    <row collapsed="false" customFormat="false" customHeight="false" hidden="false" ht="12.8" outlineLevel="0" r="958">
      <c r="A958" s="0" t="n">
        <v>6688</v>
      </c>
      <c r="B958" s="0" t="n">
        <v>31.5032883351471</v>
      </c>
    </row>
    <row collapsed="false" customFormat="false" customHeight="false" hidden="false" ht="12.8" outlineLevel="0" r="959">
      <c r="A959" s="0" t="n">
        <v>6713</v>
      </c>
      <c r="B959" s="0" t="n">
        <v>31.5016752139298</v>
      </c>
    </row>
    <row collapsed="false" customFormat="false" customHeight="false" hidden="false" ht="12.8" outlineLevel="0" r="960">
      <c r="A960" s="0" t="n">
        <v>6722</v>
      </c>
      <c r="B960" s="0" t="n">
        <v>37.7118828542037</v>
      </c>
    </row>
    <row collapsed="false" customFormat="false" customHeight="false" hidden="false" ht="12.8" outlineLevel="0" r="961">
      <c r="A961" s="0" t="n">
        <v>6734</v>
      </c>
      <c r="B961" s="0" t="n">
        <v>39.3984066613672</v>
      </c>
    </row>
    <row collapsed="false" customFormat="false" customHeight="false" hidden="false" ht="12.8" outlineLevel="0" r="962">
      <c r="A962" s="0" t="n">
        <v>6738</v>
      </c>
      <c r="B962" s="0" t="n">
        <v>39.9609483993116</v>
      </c>
    </row>
    <row collapsed="false" customFormat="false" customHeight="false" hidden="false" ht="12.8" outlineLevel="0" r="963">
      <c r="A963" s="0" t="n">
        <v>6755</v>
      </c>
      <c r="B963" s="0" t="n">
        <v>33.3632310639894</v>
      </c>
    </row>
    <row collapsed="false" customFormat="false" customHeight="false" hidden="false" ht="12.8" outlineLevel="0" r="964">
      <c r="A964" s="0" t="n">
        <v>6769</v>
      </c>
      <c r="B964" s="0" t="n">
        <v>31.4371725291557</v>
      </c>
    </row>
    <row collapsed="false" customFormat="false" customHeight="false" hidden="false" ht="12.8" outlineLevel="0" r="965">
      <c r="A965" s="0" t="n">
        <v>6836</v>
      </c>
      <c r="B965" s="0" t="n">
        <v>41.418742699609</v>
      </c>
    </row>
    <row collapsed="false" customFormat="false" customHeight="false" hidden="false" ht="12.8" outlineLevel="0" r="966">
      <c r="A966" s="0" t="n">
        <v>6898</v>
      </c>
      <c r="B966" s="0" t="n">
        <v>39.3346766047109</v>
      </c>
    </row>
    <row collapsed="false" customFormat="false" customHeight="false" hidden="false" ht="12.8" outlineLevel="0" r="967">
      <c r="A967" s="0" t="n">
        <v>6903</v>
      </c>
      <c r="B967" s="0" t="n">
        <v>42.1619710998017</v>
      </c>
    </row>
    <row collapsed="false" customFormat="false" customHeight="false" hidden="false" ht="12.8" outlineLevel="0" r="968">
      <c r="A968" s="0" t="n">
        <v>6919</v>
      </c>
      <c r="B968" s="0" t="n">
        <v>33.7765424678706</v>
      </c>
    </row>
    <row collapsed="false" customFormat="false" customHeight="false" hidden="false" ht="12.8" outlineLevel="0" r="969">
      <c r="A969" s="0" t="n">
        <v>6930</v>
      </c>
      <c r="B969" s="0" t="n">
        <v>36.7972886375605</v>
      </c>
    </row>
    <row collapsed="false" customFormat="false" customHeight="false" hidden="false" ht="12.8" outlineLevel="0" r="970">
      <c r="A970" s="0" t="n">
        <v>6948</v>
      </c>
      <c r="B970" s="0" t="n">
        <v>39.70794742187</v>
      </c>
    </row>
    <row collapsed="false" customFormat="false" customHeight="false" hidden="false" ht="12.8" outlineLevel="0" r="971">
      <c r="A971" s="0" t="n">
        <v>6981</v>
      </c>
      <c r="B971" s="0" t="n">
        <v>32.1536707203664</v>
      </c>
    </row>
    <row collapsed="false" customFormat="false" customHeight="false" hidden="false" ht="12.8" outlineLevel="0" r="972">
      <c r="A972" s="0" t="n">
        <v>7004</v>
      </c>
      <c r="B972" s="0" t="n">
        <v>31.4168817973485</v>
      </c>
    </row>
    <row collapsed="false" customFormat="false" customHeight="false" hidden="false" ht="12.8" outlineLevel="0" r="973">
      <c r="A973" s="0" t="n">
        <v>7087</v>
      </c>
      <c r="B973" s="0" t="n">
        <v>32.4245509800381</v>
      </c>
    </row>
    <row collapsed="false" customFormat="false" customHeight="false" hidden="false" ht="12.8" outlineLevel="0" r="974">
      <c r="A974" s="0" t="n">
        <v>7100</v>
      </c>
      <c r="B974" s="0" t="n">
        <v>32.4099072449962</v>
      </c>
    </row>
    <row collapsed="false" customFormat="false" customHeight="false" hidden="false" ht="12.8" outlineLevel="0" r="975">
      <c r="A975" s="0" t="n">
        <v>7110</v>
      </c>
      <c r="B975" s="0" t="n">
        <v>33.4618047341626</v>
      </c>
    </row>
    <row collapsed="false" customFormat="false" customHeight="false" hidden="false" ht="12.8" outlineLevel="0" r="976">
      <c r="A976" s="0" t="n">
        <v>7161</v>
      </c>
      <c r="B976" s="0" t="n">
        <v>33.81263998536</v>
      </c>
    </row>
    <row collapsed="false" customFormat="false" customHeight="false" hidden="false" ht="12.8" outlineLevel="0" r="977">
      <c r="A977" s="0" t="n">
        <v>7168</v>
      </c>
      <c r="B977" s="0" t="n">
        <v>34.1293564085525</v>
      </c>
    </row>
    <row collapsed="false" customFormat="false" customHeight="false" hidden="false" ht="12.8" outlineLevel="0" r="978">
      <c r="A978" s="0" t="n">
        <v>7171</v>
      </c>
      <c r="B978" s="0" t="n">
        <v>36.1619750761701</v>
      </c>
    </row>
    <row collapsed="false" customFormat="false" customHeight="false" hidden="false" ht="12.8" outlineLevel="0" r="979">
      <c r="A979" s="0" t="n">
        <v>7175</v>
      </c>
      <c r="B979" s="0" t="n">
        <v>31.5387904179682</v>
      </c>
    </row>
    <row collapsed="false" customFormat="false" customHeight="false" hidden="false" ht="12.8" outlineLevel="0" r="980">
      <c r="A980" s="0" t="n">
        <v>7214</v>
      </c>
      <c r="B980" s="0" t="n">
        <v>37.3322782074613</v>
      </c>
    </row>
    <row collapsed="false" customFormat="false" customHeight="false" hidden="false" ht="12.8" outlineLevel="0" r="981">
      <c r="A981" s="0" t="n">
        <v>7226</v>
      </c>
      <c r="B981" s="0" t="n">
        <v>42.8294991457905</v>
      </c>
    </row>
    <row collapsed="false" customFormat="false" customHeight="false" hidden="false" ht="12.8" outlineLevel="0" r="982">
      <c r="A982" s="0" t="n">
        <v>7300</v>
      </c>
      <c r="B982" s="0" t="n">
        <v>36.4492912721903</v>
      </c>
    </row>
    <row collapsed="false" customFormat="false" customHeight="false" hidden="false" ht="12.8" outlineLevel="0" r="983">
      <c r="A983" s="0" t="n">
        <v>7309</v>
      </c>
      <c r="B983" s="0" t="n">
        <v>35.4816045955553</v>
      </c>
    </row>
    <row collapsed="false" customFormat="false" customHeight="false" hidden="false" ht="12.8" outlineLevel="0" r="984">
      <c r="A984" s="0" t="n">
        <v>7348</v>
      </c>
      <c r="B984" s="0" t="n">
        <v>35.4160399131006</v>
      </c>
    </row>
    <row collapsed="false" customFormat="false" customHeight="false" hidden="false" ht="12.8" outlineLevel="0" r="985">
      <c r="A985" s="0" t="n">
        <v>7383</v>
      </c>
      <c r="B985" s="0" t="n">
        <v>35.1498182946871</v>
      </c>
    </row>
    <row collapsed="false" customFormat="false" customHeight="false" hidden="false" ht="12.8" outlineLevel="0" r="986">
      <c r="A986" s="0" t="n">
        <v>7437</v>
      </c>
      <c r="B986" s="0" t="n">
        <v>34.5573983798537</v>
      </c>
    </row>
    <row collapsed="false" customFormat="false" customHeight="false" hidden="false" ht="12.8" outlineLevel="0" r="987">
      <c r="A987" s="0" t="n">
        <v>7438</v>
      </c>
      <c r="B987" s="0" t="n">
        <v>31.3621291290778</v>
      </c>
    </row>
    <row collapsed="false" customFormat="false" customHeight="false" hidden="false" ht="12.8" outlineLevel="0" r="988">
      <c r="A988" s="0" t="n">
        <v>7450</v>
      </c>
      <c r="B988" s="0" t="n">
        <v>42.9265964521629</v>
      </c>
    </row>
    <row collapsed="false" customFormat="false" customHeight="false" hidden="false" ht="12.8" outlineLevel="0" r="989">
      <c r="A989" s="0" t="n">
        <v>7463</v>
      </c>
      <c r="B989" s="0" t="n">
        <v>37.1299288566928</v>
      </c>
    </row>
    <row collapsed="false" customFormat="false" customHeight="false" hidden="false" ht="12.8" outlineLevel="0" r="990">
      <c r="A990" s="0" t="n">
        <v>7542</v>
      </c>
      <c r="B990" s="0" t="n">
        <v>36.1857269966895</v>
      </c>
    </row>
    <row collapsed="false" customFormat="false" customHeight="false" hidden="false" ht="12.8" outlineLevel="0" r="991">
      <c r="A991" s="0" t="n">
        <v>7545</v>
      </c>
      <c r="B991" s="0" t="n">
        <v>34.995767537021</v>
      </c>
    </row>
    <row collapsed="false" customFormat="false" customHeight="false" hidden="false" ht="12.8" outlineLevel="0" r="992">
      <c r="A992" s="0" t="n">
        <v>7547</v>
      </c>
      <c r="B992" s="0" t="n">
        <v>32.7697374840858</v>
      </c>
    </row>
    <row collapsed="false" customFormat="false" customHeight="false" hidden="false" ht="12.8" outlineLevel="0" r="993">
      <c r="A993" s="0" t="n">
        <v>7570</v>
      </c>
      <c r="B993" s="0" t="n">
        <v>32.1996414890126</v>
      </c>
    </row>
    <row collapsed="false" customFormat="false" customHeight="false" hidden="false" ht="12.8" outlineLevel="0" r="994">
      <c r="A994" s="0" t="n">
        <v>7653</v>
      </c>
      <c r="B994" s="0" t="n">
        <v>32.5951077926842</v>
      </c>
    </row>
    <row collapsed="false" customFormat="false" customHeight="false" hidden="false" ht="12.8" outlineLevel="0" r="995">
      <c r="A995" s="0" t="n">
        <v>7654</v>
      </c>
      <c r="B995" s="0" t="n">
        <v>31.3620630716444</v>
      </c>
    </row>
    <row collapsed="false" customFormat="false" customHeight="false" hidden="false" ht="12.8" outlineLevel="0" r="996">
      <c r="A996" s="0" t="n">
        <v>7673</v>
      </c>
      <c r="B996" s="0" t="n">
        <v>31.3383528564439</v>
      </c>
    </row>
    <row collapsed="false" customFormat="false" customHeight="false" hidden="false" ht="12.8" outlineLevel="0" r="997">
      <c r="A997" s="0" t="n">
        <v>7674</v>
      </c>
      <c r="B997" s="0" t="n">
        <v>31.3156381258282</v>
      </c>
    </row>
    <row collapsed="false" customFormat="false" customHeight="false" hidden="false" ht="12.8" outlineLevel="0" r="998">
      <c r="A998" s="0" t="n">
        <v>7698</v>
      </c>
      <c r="B998" s="0" t="n">
        <v>33.091823369725</v>
      </c>
    </row>
    <row collapsed="false" customFormat="false" customHeight="false" hidden="false" ht="12.8" outlineLevel="0" r="999">
      <c r="A999" s="0" t="n">
        <v>7735</v>
      </c>
      <c r="B999" s="0" t="n">
        <v>31.2254778589919</v>
      </c>
    </row>
    <row collapsed="false" customFormat="false" customHeight="false" hidden="false" ht="12.8" outlineLevel="0" r="1000">
      <c r="A1000" s="0" t="n">
        <v>7736</v>
      </c>
      <c r="B1000" s="0" t="n">
        <v>31.132165719759</v>
      </c>
    </row>
    <row collapsed="false" customFormat="false" customHeight="false" hidden="false" ht="12.8" outlineLevel="0" r="1001">
      <c r="A1001" s="0" t="n">
        <v>7775</v>
      </c>
      <c r="B1001" s="0" t="n">
        <v>33.8505588671265</v>
      </c>
    </row>
    <row collapsed="false" customFormat="false" customHeight="false" hidden="false" ht="12.8" outlineLevel="0" r="1002">
      <c r="A1002" s="0" t="n">
        <v>7812</v>
      </c>
      <c r="B1002" s="0" t="n">
        <v>34.8876338799006</v>
      </c>
    </row>
    <row collapsed="false" customFormat="false" customHeight="false" hidden="false" ht="12.8" outlineLevel="0" r="1003">
      <c r="A1003" s="0" t="n">
        <v>7815</v>
      </c>
      <c r="B1003" s="0" t="n">
        <v>36.6857954844105</v>
      </c>
    </row>
    <row collapsed="false" customFormat="false" customHeight="false" hidden="false" ht="12.8" outlineLevel="0" r="1004">
      <c r="A1004" s="0" t="n">
        <v>7836</v>
      </c>
      <c r="B1004" s="0" t="n">
        <v>32.3160676937726</v>
      </c>
    </row>
    <row collapsed="false" customFormat="false" customHeight="false" hidden="false" ht="12.8" outlineLevel="0" r="1005">
      <c r="A1005" s="0" t="n">
        <v>7859</v>
      </c>
      <c r="B1005" s="0" t="n">
        <v>31.0469303812961</v>
      </c>
    </row>
    <row collapsed="false" customFormat="false" customHeight="false" hidden="false" ht="12.8" outlineLevel="0" r="1006">
      <c r="A1006" s="0" t="n">
        <v>7868</v>
      </c>
      <c r="B1006" s="0" t="n">
        <v>33.3665874461173</v>
      </c>
    </row>
    <row collapsed="false" customFormat="false" customHeight="false" hidden="false" ht="12.8" outlineLevel="0" r="1007">
      <c r="A1007" s="0" t="n">
        <v>7906</v>
      </c>
      <c r="B1007" s="0" t="n">
        <v>35.619575937059</v>
      </c>
    </row>
    <row collapsed="false" customFormat="false" customHeight="false" hidden="false" ht="12.8" outlineLevel="0" r="1008">
      <c r="A1008" s="0" t="n">
        <v>7907</v>
      </c>
      <c r="B1008" s="0" t="n">
        <v>30.9390564761387</v>
      </c>
    </row>
    <row collapsed="false" customFormat="false" customHeight="false" hidden="false" ht="12.8" outlineLevel="0" r="1009">
      <c r="A1009" s="0" t="n">
        <v>7983</v>
      </c>
      <c r="B1009" s="0" t="n">
        <v>35.7409005319295</v>
      </c>
    </row>
    <row collapsed="false" customFormat="false" customHeight="false" hidden="false" ht="12.8" outlineLevel="0" r="1010">
      <c r="A1010" s="0" t="n">
        <v>7987</v>
      </c>
      <c r="B1010" s="0" t="n">
        <v>36.0180240630331</v>
      </c>
    </row>
    <row collapsed="false" customFormat="false" customHeight="false" hidden="false" ht="12.8" outlineLevel="0" r="1011">
      <c r="A1011" s="0" t="n">
        <v>8036</v>
      </c>
      <c r="B1011" s="0" t="n">
        <v>35.1166512937205</v>
      </c>
    </row>
    <row collapsed="false" customFormat="false" customHeight="false" hidden="false" ht="12.8" outlineLevel="0" r="1012">
      <c r="A1012" s="0" t="n">
        <v>8060</v>
      </c>
      <c r="B1012" s="0" t="n">
        <v>33.629706959928</v>
      </c>
    </row>
    <row collapsed="false" customFormat="false" customHeight="false" hidden="false" ht="12.8" outlineLevel="0" r="1013">
      <c r="A1013" s="0" t="n">
        <v>8098</v>
      </c>
      <c r="B1013" s="0" t="n">
        <v>32.6325861692168</v>
      </c>
    </row>
    <row collapsed="false" customFormat="false" customHeight="false" hidden="false" ht="12.8" outlineLevel="0" r="1014">
      <c r="A1014" s="0" t="n">
        <v>8121</v>
      </c>
      <c r="B1014" s="0" t="n">
        <v>31.6915879163604</v>
      </c>
    </row>
    <row collapsed="false" customFormat="false" customHeight="false" hidden="false" ht="12.8" outlineLevel="0" r="1015">
      <c r="A1015" s="0" t="n">
        <v>8126</v>
      </c>
      <c r="B1015" s="0" t="n">
        <v>32.37165528154</v>
      </c>
    </row>
    <row collapsed="false" customFormat="false" customHeight="false" hidden="false" ht="12.8" outlineLevel="0" r="1016">
      <c r="A1016" s="0" t="n">
        <v>8134</v>
      </c>
      <c r="B1016" s="0" t="n">
        <v>30.8846687578822</v>
      </c>
    </row>
    <row collapsed="false" customFormat="false" customHeight="false" hidden="false" ht="12.8" outlineLevel="0" r="1017">
      <c r="A1017" s="0" t="n">
        <v>8169</v>
      </c>
      <c r="B1017" s="0" t="n">
        <v>30.8706684899836</v>
      </c>
    </row>
    <row collapsed="false" customFormat="false" customHeight="false" hidden="false" ht="12.8" outlineLevel="0" r="1018">
      <c r="A1018" s="0" t="n">
        <v>8212</v>
      </c>
      <c r="B1018" s="0" t="n">
        <v>30.7642515538183</v>
      </c>
    </row>
    <row collapsed="false" customFormat="false" customHeight="false" hidden="false" ht="12.8" outlineLevel="0" r="1019">
      <c r="A1019" s="0" t="n">
        <v>8261</v>
      </c>
      <c r="B1019" s="0" t="n">
        <v>30.7355747179273</v>
      </c>
    </row>
    <row collapsed="false" customFormat="false" customHeight="false" hidden="false" ht="12.8" outlineLevel="0" r="1020">
      <c r="A1020" s="0" t="n">
        <v>8286</v>
      </c>
      <c r="B1020" s="0" t="n">
        <v>30.9226065819024</v>
      </c>
    </row>
    <row collapsed="false" customFormat="false" customHeight="false" hidden="false" ht="12.8" outlineLevel="0" r="1021">
      <c r="A1021" s="0" t="n">
        <v>8291</v>
      </c>
      <c r="B1021" s="0" t="n">
        <v>30.6890301426986</v>
      </c>
    </row>
    <row collapsed="false" customFormat="false" customHeight="false" hidden="false" ht="12.8" outlineLevel="0" r="1022">
      <c r="A1022" s="0" t="n">
        <v>8302</v>
      </c>
      <c r="B1022" s="0" t="n">
        <v>30.6680195054008</v>
      </c>
    </row>
    <row collapsed="false" customFormat="false" customHeight="false" hidden="false" ht="12.8" outlineLevel="0" r="1023">
      <c r="A1023" s="0" t="n">
        <v>8325</v>
      </c>
      <c r="B1023" s="0" t="n">
        <v>32.9587428804512</v>
      </c>
    </row>
    <row collapsed="false" customFormat="false" customHeight="false" hidden="false" ht="12.8" outlineLevel="0" r="1024">
      <c r="A1024" s="0" t="n">
        <v>8332</v>
      </c>
      <c r="B1024" s="0" t="n">
        <v>35.0138057494822</v>
      </c>
    </row>
    <row collapsed="false" customFormat="false" customHeight="false" hidden="false" ht="12.8" outlineLevel="0" r="1025">
      <c r="A1025" s="0" t="n">
        <v>8350</v>
      </c>
      <c r="B1025" s="0" t="n">
        <v>30.6369552278486</v>
      </c>
    </row>
    <row collapsed="false" customFormat="false" customHeight="false" hidden="false" ht="12.8" outlineLevel="0" r="1026">
      <c r="A1026" s="0" t="n">
        <v>8391</v>
      </c>
      <c r="B1026" s="0" t="n">
        <v>36.6949510894913</v>
      </c>
    </row>
    <row collapsed="false" customFormat="false" customHeight="false" hidden="false" ht="12.8" outlineLevel="0" r="1027">
      <c r="A1027" s="0" t="n">
        <v>8444</v>
      </c>
      <c r="B1027" s="0" t="n">
        <v>36.9055633150038</v>
      </c>
    </row>
    <row collapsed="false" customFormat="false" customHeight="false" hidden="false" ht="12.8" outlineLevel="0" r="1028">
      <c r="A1028" s="0" t="n">
        <v>8447</v>
      </c>
      <c r="B1028" s="0" t="n">
        <v>34.789479248195</v>
      </c>
    </row>
    <row collapsed="false" customFormat="false" customHeight="false" hidden="false" ht="12.8" outlineLevel="0" r="1029">
      <c r="A1029" s="0" t="n">
        <v>8456</v>
      </c>
      <c r="B1029" s="0" t="n">
        <v>34.6083175393519</v>
      </c>
    </row>
    <row collapsed="false" customFormat="false" customHeight="false" hidden="false" ht="12.8" outlineLevel="0" r="1030">
      <c r="A1030" s="0" t="n">
        <v>8464</v>
      </c>
      <c r="B1030" s="0" t="n">
        <v>32.988462636202</v>
      </c>
    </row>
    <row collapsed="false" customFormat="false" customHeight="false" hidden="false" ht="12.8" outlineLevel="0" r="1031">
      <c r="A1031" s="0" t="n">
        <v>8481</v>
      </c>
      <c r="B1031" s="0" t="n">
        <v>39.0120669838226</v>
      </c>
    </row>
    <row collapsed="false" customFormat="false" customHeight="false" hidden="false" ht="12.8" outlineLevel="0" r="1032">
      <c r="A1032" s="0" t="n">
        <v>8488</v>
      </c>
      <c r="B1032" s="0" t="n">
        <v>31.5715150711572</v>
      </c>
    </row>
    <row collapsed="false" customFormat="false" customHeight="false" hidden="false" ht="12.8" outlineLevel="0" r="1033">
      <c r="A1033" s="0" t="n">
        <v>8520</v>
      </c>
      <c r="B1033" s="0" t="n">
        <v>39.9273088617662</v>
      </c>
    </row>
    <row collapsed="false" customFormat="false" customHeight="false" hidden="false" ht="12.8" outlineLevel="0" r="1034">
      <c r="A1034" s="0" t="n">
        <v>8536</v>
      </c>
      <c r="B1034" s="0" t="n">
        <v>36.2992564995129</v>
      </c>
    </row>
    <row collapsed="false" customFormat="false" customHeight="false" hidden="false" ht="12.8" outlineLevel="0" r="1035">
      <c r="A1035" s="0" t="n">
        <v>8556</v>
      </c>
      <c r="B1035" s="0" t="n">
        <v>30.9114153265164</v>
      </c>
    </row>
    <row collapsed="false" customFormat="false" customHeight="false" hidden="false" ht="12.8" outlineLevel="0" r="1036">
      <c r="A1036" s="0" t="n">
        <v>8598</v>
      </c>
      <c r="B1036" s="0" t="n">
        <v>31.2940477208986</v>
      </c>
    </row>
    <row collapsed="false" customFormat="false" customHeight="false" hidden="false" ht="12.8" outlineLevel="0" r="1037">
      <c r="A1037" s="0" t="n">
        <v>8618</v>
      </c>
      <c r="B1037" s="0" t="n">
        <v>30.6268038053637</v>
      </c>
    </row>
    <row collapsed="false" customFormat="false" customHeight="false" hidden="false" ht="12.8" outlineLevel="0" r="1038">
      <c r="A1038" s="0" t="n">
        <v>8642</v>
      </c>
      <c r="B1038" s="0" t="n">
        <v>30.583970878329</v>
      </c>
    </row>
    <row collapsed="false" customFormat="false" customHeight="false" hidden="false" ht="12.8" outlineLevel="0" r="1039">
      <c r="A1039" s="0" t="n">
        <v>8646</v>
      </c>
      <c r="B1039" s="0" t="n">
        <v>30.558842730745</v>
      </c>
    </row>
    <row collapsed="false" customFormat="false" customHeight="false" hidden="false" ht="12.8" outlineLevel="0" r="1040">
      <c r="A1040" s="0" t="n">
        <v>8674</v>
      </c>
      <c r="B1040" s="0" t="n">
        <v>30.5316664328171</v>
      </c>
    </row>
    <row collapsed="false" customFormat="false" customHeight="false" hidden="false" ht="12.8" outlineLevel="0" r="1041">
      <c r="A1041" s="0" t="n">
        <v>8705</v>
      </c>
      <c r="B1041" s="0" t="n">
        <v>32.471462612884</v>
      </c>
    </row>
    <row collapsed="false" customFormat="false" customHeight="false" hidden="false" ht="12.8" outlineLevel="0" r="1042">
      <c r="A1042" s="0" t="n">
        <v>8711</v>
      </c>
      <c r="B1042" s="0" t="n">
        <v>30.5031572033467</v>
      </c>
    </row>
    <row collapsed="false" customFormat="false" customHeight="false" hidden="false" ht="12.8" outlineLevel="0" r="1043">
      <c r="A1043" s="0" t="n">
        <v>8716</v>
      </c>
      <c r="B1043" s="0" t="n">
        <v>33.4179924694491</v>
      </c>
    </row>
    <row collapsed="false" customFormat="false" customHeight="false" hidden="false" ht="12.8" outlineLevel="0" r="1044">
      <c r="A1044" s="0" t="n">
        <v>8752</v>
      </c>
      <c r="B1044" s="0" t="n">
        <v>30.4904824445625</v>
      </c>
    </row>
    <row collapsed="false" customFormat="false" customHeight="false" hidden="false" ht="12.8" outlineLevel="0" r="1045">
      <c r="A1045" s="0" t="n">
        <v>8755</v>
      </c>
      <c r="B1045" s="0" t="n">
        <v>30.4826085849826</v>
      </c>
    </row>
    <row collapsed="false" customFormat="false" customHeight="false" hidden="false" ht="12.8" outlineLevel="0" r="1046">
      <c r="A1046" s="0" t="n">
        <v>8765</v>
      </c>
      <c r="B1046" s="0" t="n">
        <v>30.7197535736384</v>
      </c>
    </row>
    <row collapsed="false" customFormat="false" customHeight="false" hidden="false" ht="12.8" outlineLevel="0" r="1047">
      <c r="A1047" s="0" t="n">
        <v>8776</v>
      </c>
      <c r="B1047" s="0" t="n">
        <v>34.2007014359505</v>
      </c>
    </row>
    <row collapsed="false" customFormat="false" customHeight="false" hidden="false" ht="12.8" outlineLevel="0" r="1048">
      <c r="A1048" s="0" t="n">
        <v>8795</v>
      </c>
      <c r="B1048" s="0" t="n">
        <v>32.7976955102613</v>
      </c>
    </row>
    <row collapsed="false" customFormat="false" customHeight="false" hidden="false" ht="12.8" outlineLevel="0" r="1049">
      <c r="A1049" s="0" t="n">
        <v>8815</v>
      </c>
      <c r="B1049" s="0" t="n">
        <v>34.2923298667893</v>
      </c>
    </row>
    <row collapsed="false" customFormat="false" customHeight="false" hidden="false" ht="12.8" outlineLevel="0" r="1050">
      <c r="A1050" s="0" t="n">
        <v>8861</v>
      </c>
      <c r="B1050" s="0" t="n">
        <v>32.1373499015832</v>
      </c>
    </row>
    <row collapsed="false" customFormat="false" customHeight="false" hidden="false" ht="12.8" outlineLevel="0" r="1051">
      <c r="A1051" s="0" t="n">
        <v>8864</v>
      </c>
      <c r="B1051" s="0" t="n">
        <v>34.5484296021185</v>
      </c>
    </row>
    <row collapsed="false" customFormat="false" customHeight="false" hidden="false" ht="12.8" outlineLevel="0" r="1052">
      <c r="A1052" s="0" t="n">
        <v>8869</v>
      </c>
      <c r="B1052" s="0" t="n">
        <v>41.0047455654428</v>
      </c>
    </row>
    <row collapsed="false" customFormat="false" customHeight="false" hidden="false" ht="12.8" outlineLevel="0" r="1053">
      <c r="A1053" s="0" t="n">
        <v>8890</v>
      </c>
      <c r="B1053" s="0" t="n">
        <v>30.3874911691852</v>
      </c>
    </row>
    <row collapsed="false" customFormat="false" customHeight="false" hidden="false" ht="12.8" outlineLevel="0" r="1054">
      <c r="A1054" s="0" t="n">
        <v>8943</v>
      </c>
      <c r="B1054" s="0" t="n">
        <v>30.4026484406874</v>
      </c>
    </row>
    <row collapsed="false" customFormat="false" customHeight="false" hidden="false" ht="12.8" outlineLevel="0" r="1055">
      <c r="A1055" s="0" t="n">
        <v>8956</v>
      </c>
      <c r="B1055" s="0" t="n">
        <v>30.3244061506447</v>
      </c>
    </row>
    <row collapsed="false" customFormat="false" customHeight="false" hidden="false" ht="12.8" outlineLevel="0" r="1056">
      <c r="A1056" s="0" t="n">
        <v>8957</v>
      </c>
      <c r="B1056" s="0" t="n">
        <v>30.2760329878711</v>
      </c>
    </row>
    <row collapsed="false" customFormat="false" customHeight="false" hidden="false" ht="12.8" outlineLevel="0" r="1057">
      <c r="A1057" s="0" t="n">
        <v>8959</v>
      </c>
      <c r="B1057" s="0" t="n">
        <v>30.2719578201058</v>
      </c>
    </row>
    <row collapsed="false" customFormat="false" customHeight="false" hidden="false" ht="12.8" outlineLevel="0" r="1058">
      <c r="A1058" s="0" t="n">
        <v>9041</v>
      </c>
      <c r="B1058" s="0" t="n">
        <v>36.6843160178636</v>
      </c>
    </row>
    <row collapsed="false" customFormat="false" customHeight="false" hidden="false" ht="12.8" outlineLevel="0" r="1059">
      <c r="A1059" s="0" t="n">
        <v>9095</v>
      </c>
      <c r="B1059" s="0" t="n">
        <v>36.2548912780823</v>
      </c>
    </row>
    <row collapsed="false" customFormat="false" customHeight="false" hidden="false" ht="12.8" outlineLevel="0" r="1060">
      <c r="A1060" s="0" t="n">
        <v>9213</v>
      </c>
      <c r="B1060" s="0" t="n">
        <v>35.4605911392143</v>
      </c>
    </row>
    <row collapsed="false" customFormat="false" customHeight="false" hidden="false" ht="12.8" outlineLevel="0" r="1061">
      <c r="A1061" s="0" t="n">
        <v>9219</v>
      </c>
      <c r="B1061" s="0" t="n">
        <v>35.4301400886761</v>
      </c>
    </row>
    <row collapsed="false" customFormat="false" customHeight="false" hidden="false" ht="12.8" outlineLevel="0" r="1062">
      <c r="A1062" s="0" t="n">
        <v>9298</v>
      </c>
      <c r="B1062" s="0" t="n">
        <v>34.5516318067076</v>
      </c>
    </row>
    <row collapsed="false" customFormat="false" customHeight="false" hidden="false" ht="12.8" outlineLevel="0" r="1063">
      <c r="A1063" s="0" t="n">
        <v>9301</v>
      </c>
      <c r="B1063" s="0" t="n">
        <v>31.8387577759022</v>
      </c>
    </row>
    <row collapsed="false" customFormat="false" customHeight="false" hidden="false" ht="12.8" outlineLevel="0" r="1064">
      <c r="A1064" s="0" t="n">
        <v>9338</v>
      </c>
      <c r="B1064" s="0" t="n">
        <v>36.1587864608027</v>
      </c>
    </row>
    <row collapsed="false" customFormat="false" customHeight="false" hidden="false" ht="12.8" outlineLevel="0" r="1065">
      <c r="A1065" s="0" t="n">
        <v>9375</v>
      </c>
      <c r="B1065" s="0" t="n">
        <v>37.6441396328318</v>
      </c>
    </row>
    <row collapsed="false" customFormat="false" customHeight="false" hidden="false" ht="12.8" outlineLevel="0" r="1066">
      <c r="A1066" s="0" t="n">
        <v>9412</v>
      </c>
      <c r="B1066" s="0" t="n">
        <v>36.341954603615</v>
      </c>
    </row>
    <row collapsed="false" customFormat="false" customHeight="false" hidden="false" ht="12.8" outlineLevel="0" r="1067">
      <c r="A1067" s="0" t="n">
        <v>9429</v>
      </c>
      <c r="B1067" s="0" t="n">
        <v>33.2232247360005</v>
      </c>
    </row>
    <row collapsed="false" customFormat="false" customHeight="false" hidden="false" ht="12.8" outlineLevel="0" r="1068">
      <c r="A1068" s="0" t="n">
        <v>9438</v>
      </c>
      <c r="B1068" s="0" t="n">
        <v>39.1483259720058</v>
      </c>
    </row>
    <row collapsed="false" customFormat="false" customHeight="false" hidden="false" ht="12.8" outlineLevel="0" r="1069">
      <c r="A1069" s="0" t="n">
        <v>9449</v>
      </c>
      <c r="B1069" s="0" t="n">
        <v>33.1679886521342</v>
      </c>
    </row>
    <row collapsed="false" customFormat="false" customHeight="false" hidden="false" ht="12.8" outlineLevel="0" r="1070">
      <c r="A1070" s="0" t="n">
        <v>9450</v>
      </c>
      <c r="B1070" s="0" t="n">
        <v>31.2895366023287</v>
      </c>
    </row>
    <row collapsed="false" customFormat="false" customHeight="false" hidden="false" ht="12.8" outlineLevel="0" r="1071">
      <c r="A1071" s="0" t="n">
        <v>9460</v>
      </c>
      <c r="B1071" s="0" t="n">
        <v>31.6915914489238</v>
      </c>
    </row>
    <row collapsed="false" customFormat="false" customHeight="false" hidden="false" ht="12.8" outlineLevel="0" r="1072">
      <c r="A1072" s="0" t="n">
        <v>9487</v>
      </c>
      <c r="B1072" s="0" t="n">
        <v>30.4301381501595</v>
      </c>
    </row>
    <row collapsed="false" customFormat="false" customHeight="false" hidden="false" ht="12.8" outlineLevel="0" r="1073">
      <c r="A1073" s="0" t="n">
        <v>9506</v>
      </c>
      <c r="B1073" s="0" t="n">
        <v>30.3426918530266</v>
      </c>
    </row>
    <row collapsed="false" customFormat="false" customHeight="false" hidden="false" ht="12.8" outlineLevel="0" r="1074">
      <c r="A1074" s="0" t="n">
        <v>9557</v>
      </c>
      <c r="B1074" s="0" t="n">
        <v>34.5279640878149</v>
      </c>
    </row>
    <row collapsed="false" customFormat="false" customHeight="false" hidden="false" ht="12.8" outlineLevel="0" r="1075">
      <c r="A1075" s="0" t="n">
        <v>9624</v>
      </c>
      <c r="B1075" s="0" t="n">
        <v>37.8518932263025</v>
      </c>
    </row>
    <row collapsed="false" customFormat="false" customHeight="false" hidden="false" ht="12.8" outlineLevel="0" r="1076">
      <c r="A1076" s="0" t="n">
        <v>9635</v>
      </c>
      <c r="B1076" s="0" t="n">
        <v>35.9788455954842</v>
      </c>
    </row>
    <row collapsed="false" customFormat="false" customHeight="false" hidden="false" ht="12.8" outlineLevel="0" r="1077">
      <c r="A1077" s="0" t="n">
        <v>9675</v>
      </c>
      <c r="B1077" s="0" t="n">
        <v>34.4890574954878</v>
      </c>
    </row>
    <row collapsed="false" customFormat="false" customHeight="false" hidden="false" ht="12.8" outlineLevel="0" r="1078">
      <c r="A1078" s="0" t="n">
        <v>9681</v>
      </c>
      <c r="B1078" s="0" t="n">
        <v>33.6130079286799</v>
      </c>
    </row>
    <row collapsed="false" customFormat="false" customHeight="false" hidden="false" ht="12.8" outlineLevel="0" r="1079">
      <c r="A1079" s="0" t="n">
        <v>9699</v>
      </c>
      <c r="B1079" s="0" t="n">
        <v>30.2616113363548</v>
      </c>
    </row>
    <row collapsed="false" customFormat="false" customHeight="false" hidden="false" ht="12.8" outlineLevel="0" r="1080">
      <c r="A1080" s="0" t="n">
        <v>9732</v>
      </c>
      <c r="B1080" s="0" t="n">
        <v>30.2099631792591</v>
      </c>
    </row>
    <row collapsed="false" customFormat="false" customHeight="false" hidden="false" ht="12.8" outlineLevel="0" r="1081">
      <c r="A1081" s="0" t="n">
        <v>9763</v>
      </c>
      <c r="B1081" s="0" t="n">
        <v>30.1983290231771</v>
      </c>
    </row>
    <row collapsed="false" customFormat="false" customHeight="false" hidden="false" ht="12.8" outlineLevel="0" r="1082">
      <c r="A1082" s="0" t="n">
        <v>9772</v>
      </c>
      <c r="B1082" s="0" t="n">
        <v>30.1924332397103</v>
      </c>
    </row>
    <row collapsed="false" customFormat="false" customHeight="false" hidden="false" ht="12.8" outlineLevel="0" r="1083">
      <c r="A1083" s="0" t="n">
        <v>9773</v>
      </c>
      <c r="B1083" s="0" t="n">
        <v>31.5006309208954</v>
      </c>
    </row>
    <row collapsed="false" customFormat="false" customHeight="false" hidden="false" ht="12.8" outlineLevel="0" r="1084">
      <c r="A1084" s="0" t="n">
        <v>9774</v>
      </c>
      <c r="B1084" s="0" t="n">
        <v>35.8690706807497</v>
      </c>
    </row>
    <row collapsed="false" customFormat="false" customHeight="false" hidden="false" ht="12.8" outlineLevel="0" r="1085">
      <c r="A1085" s="0" t="n">
        <v>9782</v>
      </c>
      <c r="B1085" s="0" t="n">
        <v>30.1867903941442</v>
      </c>
    </row>
    <row collapsed="false" customFormat="false" customHeight="false" hidden="false" ht="12.8" outlineLevel="0" r="1086">
      <c r="A1086" s="0" t="n">
        <v>9788</v>
      </c>
      <c r="B1086" s="0" t="n">
        <v>30.1767985371971</v>
      </c>
    </row>
    <row collapsed="false" customFormat="false" customHeight="false" hidden="false" ht="12.8" outlineLevel="0" r="1087">
      <c r="A1087" s="0" t="n">
        <v>9809</v>
      </c>
      <c r="B1087" s="0" t="n">
        <v>30.1714626969078</v>
      </c>
    </row>
    <row collapsed="false" customFormat="false" customHeight="false" hidden="false" ht="12.8" outlineLevel="0" r="1088">
      <c r="A1088" s="0" t="n">
        <v>9829</v>
      </c>
      <c r="B1088" s="0" t="n">
        <v>38.0654432264833</v>
      </c>
    </row>
    <row collapsed="false" customFormat="false" customHeight="false" hidden="false" ht="12.8" outlineLevel="0" r="1089">
      <c r="A1089" s="0" t="n">
        <v>9850</v>
      </c>
      <c r="B1089" s="0" t="n">
        <v>32.8368678714173</v>
      </c>
    </row>
    <row collapsed="false" customFormat="false" customHeight="false" hidden="false" ht="12.8" outlineLevel="0" r="1090">
      <c r="A1090" s="0" t="n">
        <v>9856</v>
      </c>
      <c r="B1090" s="0" t="n">
        <v>30.1518277329845</v>
      </c>
    </row>
    <row collapsed="false" customFormat="false" customHeight="false" hidden="false" ht="12.8" outlineLevel="0" r="1091">
      <c r="A1091" s="0" t="n">
        <v>9874</v>
      </c>
      <c r="B1091" s="0" t="n">
        <v>30.6569001436681</v>
      </c>
    </row>
    <row collapsed="false" customFormat="false" customHeight="false" hidden="false" ht="12.8" outlineLevel="0" r="1092">
      <c r="A1092" s="0" t="n">
        <v>9883</v>
      </c>
      <c r="B1092" s="0" t="n">
        <v>30.1282266047817</v>
      </c>
    </row>
    <row collapsed="false" customFormat="false" customHeight="false" hidden="false" ht="12.8" outlineLevel="0" r="1093">
      <c r="A1093" s="0" t="n">
        <v>9893</v>
      </c>
      <c r="B1093" s="0" t="n">
        <v>35.2430054808943</v>
      </c>
    </row>
    <row collapsed="false" customFormat="false" customHeight="false" hidden="false" ht="12.8" outlineLevel="0" r="1094">
      <c r="A1094" s="0" t="n">
        <v>9906</v>
      </c>
      <c r="B1094" s="0" t="n">
        <v>30.9316242366608</v>
      </c>
    </row>
    <row collapsed="false" customFormat="false" customHeight="false" hidden="false" ht="12.8" outlineLevel="0" r="1095">
      <c r="A1095" s="0" t="n">
        <v>9952</v>
      </c>
      <c r="B1095" s="0" t="n">
        <v>30.5323754817579</v>
      </c>
    </row>
    <row collapsed="false" customFormat="false" customHeight="false" hidden="false" ht="12.8" outlineLevel="0" r="1096">
      <c r="A1096" s="0" t="n">
        <v>9961</v>
      </c>
      <c r="B1096" s="0" t="n">
        <v>30.1196317435904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