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val>
            <c:numRef>
              <c:f>Sheet1!$B$1:$B$1968</c:f>
              <c:numCache>
                <c:formatCode>General</c:formatCode>
                <c:ptCount val="1968"/>
                <c:pt idx="0">
                  <c:v>52.2806331228139</c:v>
                </c:pt>
                <c:pt idx="1">
                  <c:v>51.0998174472959</c:v>
                </c:pt>
                <c:pt idx="2">
                  <c:v>51.5764891688971</c:v>
                </c:pt>
                <c:pt idx="3">
                  <c:v>51.6232537642343</c:v>
                </c:pt>
                <c:pt idx="4">
                  <c:v>51.7038589751726</c:v>
                </c:pt>
                <c:pt idx="5">
                  <c:v>51.4376990488551</c:v>
                </c:pt>
                <c:pt idx="6">
                  <c:v>51.2030093459714</c:v>
                </c:pt>
                <c:pt idx="7">
                  <c:v>51.7858131145056</c:v>
                </c:pt>
                <c:pt idx="8">
                  <c:v>51.4056663374119</c:v>
                </c:pt>
                <c:pt idx="9">
                  <c:v>52.0985197309954</c:v>
                </c:pt>
                <c:pt idx="10">
                  <c:v>51.9640341587206</c:v>
                </c:pt>
                <c:pt idx="11">
                  <c:v>52.3274693575442</c:v>
                </c:pt>
                <c:pt idx="12">
                  <c:v>52.8048912851415</c:v>
                </c:pt>
                <c:pt idx="13">
                  <c:v>52.8324346296681</c:v>
                </c:pt>
                <c:pt idx="14">
                  <c:v>50.4875164580138</c:v>
                </c:pt>
                <c:pt idx="15">
                  <c:v>53.2310606631241</c:v>
                </c:pt>
                <c:pt idx="16">
                  <c:v>54.441285849442</c:v>
                </c:pt>
                <c:pt idx="17">
                  <c:v>54.5814759527893</c:v>
                </c:pt>
                <c:pt idx="18">
                  <c:v>51.7104587214746</c:v>
                </c:pt>
                <c:pt idx="19">
                  <c:v>50.4178591349468</c:v>
                </c:pt>
                <c:pt idx="20">
                  <c:v>50.7824569779278</c:v>
                </c:pt>
                <c:pt idx="21">
                  <c:v>52.2104034074224</c:v>
                </c:pt>
                <c:pt idx="22">
                  <c:v>51.9734258694721</c:v>
                </c:pt>
                <c:pt idx="23">
                  <c:v>54.4531119349724</c:v>
                </c:pt>
                <c:pt idx="24">
                  <c:v>52.5554851505849</c:v>
                </c:pt>
                <c:pt idx="25">
                  <c:v>54.6153530329755</c:v>
                </c:pt>
                <c:pt idx="26">
                  <c:v>51.6263924249342</c:v>
                </c:pt>
                <c:pt idx="27">
                  <c:v>51.4138333463034</c:v>
                </c:pt>
                <c:pt idx="28">
                  <c:v>52.4094928138866</c:v>
                </c:pt>
                <c:pt idx="29">
                  <c:v>52.9615093550242</c:v>
                </c:pt>
                <c:pt idx="30">
                  <c:v>51.9905807634279</c:v>
                </c:pt>
                <c:pt idx="31">
                  <c:v>51.0066602104023</c:v>
                </c:pt>
                <c:pt idx="32">
                  <c:v>51.8246001512543</c:v>
                </c:pt>
                <c:pt idx="33">
                  <c:v>51.329349875016</c:v>
                </c:pt>
                <c:pt idx="34">
                  <c:v>52.1699067947767</c:v>
                </c:pt>
                <c:pt idx="35">
                  <c:v>52.9135019226483</c:v>
                </c:pt>
                <c:pt idx="36">
                  <c:v>50.6912573551336</c:v>
                </c:pt>
                <c:pt idx="37">
                  <c:v>50.8244897746766</c:v>
                </c:pt>
                <c:pt idx="38">
                  <c:v>53.2112607958732</c:v>
                </c:pt>
                <c:pt idx="39">
                  <c:v>52.2500947291911</c:v>
                </c:pt>
                <c:pt idx="40">
                  <c:v>53.4826330797424</c:v>
                </c:pt>
                <c:pt idx="41">
                  <c:v>52.8298374580433</c:v>
                </c:pt>
                <c:pt idx="42">
                  <c:v>52.6398416552521</c:v>
                </c:pt>
                <c:pt idx="43">
                  <c:v>53.5659984914281</c:v>
                </c:pt>
                <c:pt idx="44">
                  <c:v>53.4837079426975</c:v>
                </c:pt>
                <c:pt idx="45">
                  <c:v>53.6601190543193</c:v>
                </c:pt>
                <c:pt idx="46">
                  <c:v>53.3993526267452</c:v>
                </c:pt>
                <c:pt idx="47">
                  <c:v>51.6564674416128</c:v>
                </c:pt>
                <c:pt idx="48">
                  <c:v>51.5938589220542</c:v>
                </c:pt>
                <c:pt idx="49">
                  <c:v>51.422299216124</c:v>
                </c:pt>
                <c:pt idx="50">
                  <c:v>50.519802031773</c:v>
                </c:pt>
                <c:pt idx="51">
                  <c:v>50.7744549438913</c:v>
                </c:pt>
                <c:pt idx="52">
                  <c:v>51.9983458241325</c:v>
                </c:pt>
                <c:pt idx="53">
                  <c:v>50.842387432705</c:v>
                </c:pt>
                <c:pt idx="54">
                  <c:v>52.06125219231</c:v>
                </c:pt>
                <c:pt idx="55">
                  <c:v>52.0908727971146</c:v>
                </c:pt>
                <c:pt idx="56">
                  <c:v>52.3717194867027</c:v>
                </c:pt>
                <c:pt idx="57">
                  <c:v>51.4172505876062</c:v>
                </c:pt>
                <c:pt idx="58">
                  <c:v>52.4219232786912</c:v>
                </c:pt>
                <c:pt idx="59">
                  <c:v>53.1631568588593</c:v>
                </c:pt>
                <c:pt idx="60">
                  <c:v>53.3748681862635</c:v>
                </c:pt>
                <c:pt idx="61">
                  <c:v>53.0800997224051</c:v>
                </c:pt>
                <c:pt idx="62">
                  <c:v>53.3805073286602</c:v>
                </c:pt>
                <c:pt idx="63">
                  <c:v>52.2432540755471</c:v>
                </c:pt>
                <c:pt idx="64">
                  <c:v>53.797342577245</c:v>
                </c:pt>
                <c:pt idx="65">
                  <c:v>51.8059253578354</c:v>
                </c:pt>
                <c:pt idx="66">
                  <c:v>51.6508964627951</c:v>
                </c:pt>
                <c:pt idx="67">
                  <c:v>50.7180365210599</c:v>
                </c:pt>
                <c:pt idx="68">
                  <c:v>51.1198138611747</c:v>
                </c:pt>
                <c:pt idx="69">
                  <c:v>53.8297031202729</c:v>
                </c:pt>
                <c:pt idx="70">
                  <c:v>53.1835750123486</c:v>
                </c:pt>
                <c:pt idx="71">
                  <c:v>50.6182765109484</c:v>
                </c:pt>
                <c:pt idx="72">
                  <c:v>51.7432097660217</c:v>
                </c:pt>
                <c:pt idx="73">
                  <c:v>52.6771206501797</c:v>
                </c:pt>
                <c:pt idx="74">
                  <c:v>53.1202578724168</c:v>
                </c:pt>
                <c:pt idx="75">
                  <c:v>53.7136288915604</c:v>
                </c:pt>
                <c:pt idx="76">
                  <c:v>52.3343735438121</c:v>
                </c:pt>
                <c:pt idx="77">
                  <c:v>53.3329400963449</c:v>
                </c:pt>
                <c:pt idx="78">
                  <c:v>51.5416893590551</c:v>
                </c:pt>
                <c:pt idx="79">
                  <c:v>53.9184431923282</c:v>
                </c:pt>
                <c:pt idx="80">
                  <c:v>53.9292205278177</c:v>
                </c:pt>
                <c:pt idx="81">
                  <c:v>52.3539675984036</c:v>
                </c:pt>
                <c:pt idx="82">
                  <c:v>52.4691766831206</c:v>
                </c:pt>
                <c:pt idx="83">
                  <c:v>51.2105391431365</c:v>
                </c:pt>
                <c:pt idx="84">
                  <c:v>53.5339258516461</c:v>
                </c:pt>
                <c:pt idx="85">
                  <c:v>51.163428322704</c:v>
                </c:pt>
                <c:pt idx="86">
                  <c:v>51.1212791343132</c:v>
                </c:pt>
                <c:pt idx="87">
                  <c:v>51.0851912183979</c:v>
                </c:pt>
                <c:pt idx="88">
                  <c:v>51.3271106698013</c:v>
                </c:pt>
                <c:pt idx="89">
                  <c:v>51.6128801044281</c:v>
                </c:pt>
                <c:pt idx="90">
                  <c:v>51.0051870853674</c:v>
                </c:pt>
                <c:pt idx="91">
                  <c:v>51.7127646521491</c:v>
                </c:pt>
                <c:pt idx="92">
                  <c:v>51.7507171994593</c:v>
                </c:pt>
                <c:pt idx="93">
                  <c:v>50.9759384017229</c:v>
                </c:pt>
                <c:pt idx="94">
                  <c:v>50.7995676968372</c:v>
                </c:pt>
                <c:pt idx="95">
                  <c:v>50.4062152660664</c:v>
                </c:pt>
                <c:pt idx="96">
                  <c:v>50.3517336492834</c:v>
                </c:pt>
                <c:pt idx="97">
                  <c:v>50.3428456886202</c:v>
                </c:pt>
                <c:pt idx="98">
                  <c:v>51.0439463121889</c:v>
                </c:pt>
                <c:pt idx="99">
                  <c:v>50.8709827616592</c:v>
                </c:pt>
                <c:pt idx="100">
                  <c:v>52.2277725559537</c:v>
                </c:pt>
                <c:pt idx="101">
                  <c:v>52.389971706448</c:v>
                </c:pt>
                <c:pt idx="102">
                  <c:v>50.7457098342614</c:v>
                </c:pt>
                <c:pt idx="103">
                  <c:v>52.2894801705777</c:v>
                </c:pt>
                <c:pt idx="104">
                  <c:v>52.5203296930678</c:v>
                </c:pt>
                <c:pt idx="105">
                  <c:v>52.5214626882216</c:v>
                </c:pt>
                <c:pt idx="106">
                  <c:v>52.74085718491</c:v>
                </c:pt>
                <c:pt idx="107">
                  <c:v>51.1797125908321</c:v>
                </c:pt>
                <c:pt idx="108">
                  <c:v>52.8002142832523</c:v>
                </c:pt>
                <c:pt idx="109">
                  <c:v>50.7300934571146</c:v>
                </c:pt>
                <c:pt idx="110">
                  <c:v>50.3954966714236</c:v>
                </c:pt>
                <c:pt idx="111">
                  <c:v>52.8415140656406</c:v>
                </c:pt>
                <c:pt idx="112">
                  <c:v>53.5012232525446</c:v>
                </c:pt>
                <c:pt idx="113">
                  <c:v>53.5580305286225</c:v>
                </c:pt>
                <c:pt idx="114">
                  <c:v>53.4265376751245</c:v>
                </c:pt>
                <c:pt idx="115">
                  <c:v>50.5151658171399</c:v>
                </c:pt>
                <c:pt idx="116">
                  <c:v>50.5302489041083</c:v>
                </c:pt>
                <c:pt idx="117">
                  <c:v>53.2646750649886</c:v>
                </c:pt>
                <c:pt idx="118">
                  <c:v>50.2956653726446</c:v>
                </c:pt>
                <c:pt idx="119">
                  <c:v>50.277464820787</c:v>
                </c:pt>
                <c:pt idx="120">
                  <c:v>51.2167544404276</c:v>
                </c:pt>
                <c:pt idx="121">
                  <c:v>51.5783269331884</c:v>
                </c:pt>
                <c:pt idx="122">
                  <c:v>50.9009397982767</c:v>
                </c:pt>
                <c:pt idx="123">
                  <c:v>51.2841023850725</c:v>
                </c:pt>
                <c:pt idx="124">
                  <c:v>50.6336825582624</c:v>
                </c:pt>
                <c:pt idx="125">
                  <c:v>52.3550075166317</c:v>
                </c:pt>
                <c:pt idx="126">
                  <c:v>50.2692153077611</c:v>
                </c:pt>
                <c:pt idx="127">
                  <c:v>52.6433575872055</c:v>
                </c:pt>
                <c:pt idx="128">
                  <c:v>53.5809978567597</c:v>
                </c:pt>
                <c:pt idx="129">
                  <c:v>52.1525064448525</c:v>
                </c:pt>
                <c:pt idx="130">
                  <c:v>53.4942327410689</c:v>
                </c:pt>
                <c:pt idx="131">
                  <c:v>51.7489743420789</c:v>
                </c:pt>
                <c:pt idx="132">
                  <c:v>53.2160270935257</c:v>
                </c:pt>
                <c:pt idx="133">
                  <c:v>52.9854492689424</c:v>
                </c:pt>
                <c:pt idx="134">
                  <c:v>51.1585457964094</c:v>
                </c:pt>
                <c:pt idx="135">
                  <c:v>52.7364078554102</c:v>
                </c:pt>
                <c:pt idx="136">
                  <c:v>53.6725389571945</c:v>
                </c:pt>
                <c:pt idx="137">
                  <c:v>53.6518069096561</c:v>
                </c:pt>
                <c:pt idx="138">
                  <c:v>51.5244333803407</c:v>
                </c:pt>
                <c:pt idx="139">
                  <c:v>51.6937570647942</c:v>
                </c:pt>
                <c:pt idx="140">
                  <c:v>51.7205363909767</c:v>
                </c:pt>
                <c:pt idx="141">
                  <c:v>52.8836362096571</c:v>
                </c:pt>
                <c:pt idx="142">
                  <c:v>51.4730341872732</c:v>
                </c:pt>
                <c:pt idx="143">
                  <c:v>51.084597495652</c:v>
                </c:pt>
                <c:pt idx="144">
                  <c:v>53.6749216784405</c:v>
                </c:pt>
                <c:pt idx="145">
                  <c:v>53.8408339025999</c:v>
                </c:pt>
                <c:pt idx="146">
                  <c:v>53.8579270947701</c:v>
                </c:pt>
                <c:pt idx="147">
                  <c:v>52.7462917694204</c:v>
                </c:pt>
                <c:pt idx="148">
                  <c:v>52.0159358055859</c:v>
                </c:pt>
                <c:pt idx="149">
                  <c:v>51.9280355562707</c:v>
                </c:pt>
                <c:pt idx="150">
                  <c:v>51.8683780565126</c:v>
                </c:pt>
                <c:pt idx="151">
                  <c:v>53.8682845826677</c:v>
                </c:pt>
                <c:pt idx="152">
                  <c:v>53.2110967716409</c:v>
                </c:pt>
                <c:pt idx="153">
                  <c:v>53.7581621674389</c:v>
                </c:pt>
                <c:pt idx="154">
                  <c:v>52.8698543509405</c:v>
                </c:pt>
                <c:pt idx="155">
                  <c:v>52.5497357872134</c:v>
                </c:pt>
                <c:pt idx="156">
                  <c:v>52.3949787483098</c:v>
                </c:pt>
                <c:pt idx="157">
                  <c:v>52.1731114599893</c:v>
                </c:pt>
                <c:pt idx="158">
                  <c:v>51.8197707650027</c:v>
                </c:pt>
                <c:pt idx="159">
                  <c:v>51.5865133710472</c:v>
                </c:pt>
                <c:pt idx="160">
                  <c:v>53.1166114562882</c:v>
                </c:pt>
                <c:pt idx="161">
                  <c:v>51.4986320164115</c:v>
                </c:pt>
                <c:pt idx="162">
                  <c:v>51.4509376059621</c:v>
                </c:pt>
                <c:pt idx="163">
                  <c:v>53.1930410082166</c:v>
                </c:pt>
                <c:pt idx="164">
                  <c:v>51.2050625842167</c:v>
                </c:pt>
                <c:pt idx="165">
                  <c:v>51.7356325352347</c:v>
                </c:pt>
                <c:pt idx="166">
                  <c:v>52.6997279421498</c:v>
                </c:pt>
                <c:pt idx="167">
                  <c:v>51.5702033546759</c:v>
                </c:pt>
                <c:pt idx="168">
                  <c:v>51.2068597305424</c:v>
                </c:pt>
                <c:pt idx="169">
                  <c:v>51.1068530440123</c:v>
                </c:pt>
                <c:pt idx="170">
                  <c:v>52.5490446268903</c:v>
                </c:pt>
                <c:pt idx="171">
                  <c:v>53.3660225399148</c:v>
                </c:pt>
                <c:pt idx="172">
                  <c:v>52.594998499775</c:v>
                </c:pt>
                <c:pt idx="173">
                  <c:v>51.9152853531595</c:v>
                </c:pt>
                <c:pt idx="174">
                  <c:v>51.3738634215205</c:v>
                </c:pt>
                <c:pt idx="175">
                  <c:v>52.5629462230129</c:v>
                </c:pt>
                <c:pt idx="176">
                  <c:v>52.8367274373853</c:v>
                </c:pt>
                <c:pt idx="177">
                  <c:v>51.4098066437147</c:v>
                </c:pt>
                <c:pt idx="178">
                  <c:v>51.2946015544674</c:v>
                </c:pt>
                <c:pt idx="179">
                  <c:v>51.175523180058</c:v>
                </c:pt>
                <c:pt idx="180">
                  <c:v>50.9288182160041</c:v>
                </c:pt>
                <c:pt idx="181">
                  <c:v>50.921455603515</c:v>
                </c:pt>
                <c:pt idx="182">
                  <c:v>50.8641535542513</c:v>
                </c:pt>
                <c:pt idx="183">
                  <c:v>51.8852354156829</c:v>
                </c:pt>
                <c:pt idx="184">
                  <c:v>51.1520387211023</c:v>
                </c:pt>
                <c:pt idx="185">
                  <c:v>52.5106467210336</c:v>
                </c:pt>
                <c:pt idx="186">
                  <c:v>51.1139205463682</c:v>
                </c:pt>
                <c:pt idx="187">
                  <c:v>50.824027110761</c:v>
                </c:pt>
                <c:pt idx="188">
                  <c:v>50.7477485030343</c:v>
                </c:pt>
                <c:pt idx="189">
                  <c:v>50.6688188855408</c:v>
                </c:pt>
                <c:pt idx="190">
                  <c:v>51.1939912691495</c:v>
                </c:pt>
                <c:pt idx="191">
                  <c:v>50.5359878012637</c:v>
                </c:pt>
                <c:pt idx="192">
                  <c:v>51.6363325455692</c:v>
                </c:pt>
                <c:pt idx="193">
                  <c:v>50.5128505100734</c:v>
                </c:pt>
                <c:pt idx="194">
                  <c:v>52.0822361218287</c:v>
                </c:pt>
                <c:pt idx="195">
                  <c:v>51.911613646828</c:v>
                </c:pt>
                <c:pt idx="196">
                  <c:v>51.7720745015281</c:v>
                </c:pt>
                <c:pt idx="197">
                  <c:v>51.0386036236175</c:v>
                </c:pt>
                <c:pt idx="198">
                  <c:v>52.1819134399661</c:v>
                </c:pt>
                <c:pt idx="199">
                  <c:v>52.14300368921</c:v>
                </c:pt>
                <c:pt idx="200">
                  <c:v>52.5343011373913</c:v>
                </c:pt>
                <c:pt idx="201">
                  <c:v>52.5745548896605</c:v>
                </c:pt>
                <c:pt idx="202">
                  <c:v>52.821340764813</c:v>
                </c:pt>
                <c:pt idx="203">
                  <c:v>51.3996680988437</c:v>
                </c:pt>
                <c:pt idx="204">
                  <c:v>50.7807513414418</c:v>
                </c:pt>
                <c:pt idx="205">
                  <c:v>50.7153281155895</c:v>
                </c:pt>
                <c:pt idx="206">
                  <c:v>50.6569215259443</c:v>
                </c:pt>
                <c:pt idx="207">
                  <c:v>52.8631441599817</c:v>
                </c:pt>
                <c:pt idx="208">
                  <c:v>53.2593998265251</c:v>
                </c:pt>
                <c:pt idx="209">
                  <c:v>50.6532086023392</c:v>
                </c:pt>
                <c:pt idx="210">
                  <c:v>52.1851636476237</c:v>
                </c:pt>
                <c:pt idx="211">
                  <c:v>50.4198311689476</c:v>
                </c:pt>
                <c:pt idx="212">
                  <c:v>52.3193521325713</c:v>
                </c:pt>
                <c:pt idx="213">
                  <c:v>50.4100505676719</c:v>
                </c:pt>
                <c:pt idx="214">
                  <c:v>51.0060664544382</c:v>
                </c:pt>
                <c:pt idx="215">
                  <c:v>51.1869658304559</c:v>
                </c:pt>
                <c:pt idx="216">
                  <c:v>51.3572001419163</c:v>
                </c:pt>
                <c:pt idx="217">
                  <c:v>52.4959817622647</c:v>
                </c:pt>
                <c:pt idx="218">
                  <c:v>52.6640049501634</c:v>
                </c:pt>
                <c:pt idx="219">
                  <c:v>51.2112471202998</c:v>
                </c:pt>
                <c:pt idx="220">
                  <c:v>50.5697684107698</c:v>
                </c:pt>
                <c:pt idx="221">
                  <c:v>50.463412777195</c:v>
                </c:pt>
                <c:pt idx="222">
                  <c:v>52.6295838038605</c:v>
                </c:pt>
                <c:pt idx="223">
                  <c:v>52.6831394052617</c:v>
                </c:pt>
                <c:pt idx="224">
                  <c:v>52.7509989179555</c:v>
                </c:pt>
                <c:pt idx="225">
                  <c:v>52.3259419076506</c:v>
                </c:pt>
                <c:pt idx="226">
                  <c:v>51.328912403987</c:v>
                </c:pt>
                <c:pt idx="227">
                  <c:v>51.351137986115</c:v>
                </c:pt>
                <c:pt idx="228">
                  <c:v>52.4750474616981</c:v>
                </c:pt>
                <c:pt idx="229">
                  <c:v>52.342095922817</c:v>
                </c:pt>
                <c:pt idx="230">
                  <c:v>52.7257292360605</c:v>
                </c:pt>
                <c:pt idx="231">
                  <c:v>53.2612309698906</c:v>
                </c:pt>
                <c:pt idx="232">
                  <c:v>50.991839228068</c:v>
                </c:pt>
                <c:pt idx="233">
                  <c:v>53.3162743473155</c:v>
                </c:pt>
                <c:pt idx="234">
                  <c:v>53.3018734900294</c:v>
                </c:pt>
                <c:pt idx="235">
                  <c:v>50.8827712818754</c:v>
                </c:pt>
                <c:pt idx="236">
                  <c:v>50.7033454688349</c:v>
                </c:pt>
                <c:pt idx="237">
                  <c:v>52.4390553654643</c:v>
                </c:pt>
                <c:pt idx="238">
                  <c:v>50.8944795436529</c:v>
                </c:pt>
                <c:pt idx="239">
                  <c:v>52.0871553622958</c:v>
                </c:pt>
                <c:pt idx="240">
                  <c:v>50.6825752485847</c:v>
                </c:pt>
                <c:pt idx="241">
                  <c:v>51.3597067383845</c:v>
                </c:pt>
                <c:pt idx="242">
                  <c:v>52.7705936198012</c:v>
                </c:pt>
                <c:pt idx="243">
                  <c:v>53.3511674079486</c:v>
                </c:pt>
                <c:pt idx="244">
                  <c:v>50.8214403623759</c:v>
                </c:pt>
                <c:pt idx="245">
                  <c:v>52.8736480877262</c:v>
                </c:pt>
                <c:pt idx="246">
                  <c:v>50.6544913445305</c:v>
                </c:pt>
                <c:pt idx="247">
                  <c:v>50.3855001539873</c:v>
                </c:pt>
                <c:pt idx="248">
                  <c:v>52.3981746570696</c:v>
                </c:pt>
                <c:pt idx="249">
                  <c:v>50.3817520166436</c:v>
                </c:pt>
                <c:pt idx="250">
                  <c:v>50.8764275566898</c:v>
                </c:pt>
                <c:pt idx="251">
                  <c:v>50.2592773960629</c:v>
                </c:pt>
                <c:pt idx="252">
                  <c:v>50.2585032574004</c:v>
                </c:pt>
                <c:pt idx="253">
                  <c:v>50.3794871034207</c:v>
                </c:pt>
                <c:pt idx="254">
                  <c:v>52.656358108399</c:v>
                </c:pt>
                <c:pt idx="255">
                  <c:v>50.2459738454219</c:v>
                </c:pt>
                <c:pt idx="256">
                  <c:v>50.2421698491134</c:v>
                </c:pt>
                <c:pt idx="257">
                  <c:v>51.8888527754273</c:v>
                </c:pt>
                <c:pt idx="258">
                  <c:v>51.4799845221929</c:v>
                </c:pt>
                <c:pt idx="259">
                  <c:v>51.8844588018507</c:v>
                </c:pt>
                <c:pt idx="260">
                  <c:v>52.8910806319351</c:v>
                </c:pt>
                <c:pt idx="261">
                  <c:v>52.2858892746677</c:v>
                </c:pt>
                <c:pt idx="262">
                  <c:v>51.7807992490657</c:v>
                </c:pt>
                <c:pt idx="263">
                  <c:v>52.1839804094421</c:v>
                </c:pt>
                <c:pt idx="264">
                  <c:v>51.6848821021228</c:v>
                </c:pt>
                <c:pt idx="265">
                  <c:v>51.2322535272165</c:v>
                </c:pt>
                <c:pt idx="266">
                  <c:v>51.0297076477961</c:v>
                </c:pt>
                <c:pt idx="267">
                  <c:v>51.3226987686635</c:v>
                </c:pt>
                <c:pt idx="268">
                  <c:v>50.2319837916578</c:v>
                </c:pt>
                <c:pt idx="269">
                  <c:v>50.2289545071968</c:v>
                </c:pt>
                <c:pt idx="270">
                  <c:v>50.3276358273749</c:v>
                </c:pt>
                <c:pt idx="271">
                  <c:v>50.1991918286885</c:v>
                </c:pt>
                <c:pt idx="272">
                  <c:v>51.7799907652881</c:v>
                </c:pt>
                <c:pt idx="273">
                  <c:v>53.3895275309057</c:v>
                </c:pt>
                <c:pt idx="274">
                  <c:v>50.1766086915268</c:v>
                </c:pt>
                <c:pt idx="275">
                  <c:v>50.2424916270664</c:v>
                </c:pt>
                <c:pt idx="276">
                  <c:v>51.6475994572633</c:v>
                </c:pt>
                <c:pt idx="277">
                  <c:v>50.1720531043696</c:v>
                </c:pt>
                <c:pt idx="278">
                  <c:v>50.1586972049457</c:v>
                </c:pt>
                <c:pt idx="279">
                  <c:v>50.8226919572522</c:v>
                </c:pt>
                <c:pt idx="280">
                  <c:v>50.1543014283524</c:v>
                </c:pt>
                <c:pt idx="281">
                  <c:v>50.9418018492</c:v>
                </c:pt>
                <c:pt idx="282">
                  <c:v>51.3703631296181</c:v>
                </c:pt>
                <c:pt idx="283">
                  <c:v>51.529870117742</c:v>
                </c:pt>
                <c:pt idx="284">
                  <c:v>51.9313521967444</c:v>
                </c:pt>
                <c:pt idx="285">
                  <c:v>51.9459833202384</c:v>
                </c:pt>
                <c:pt idx="286">
                  <c:v>51.8455700715165</c:v>
                </c:pt>
                <c:pt idx="287">
                  <c:v>52.0084586521703</c:v>
                </c:pt>
                <c:pt idx="288">
                  <c:v>52.4280146768335</c:v>
                </c:pt>
                <c:pt idx="289">
                  <c:v>50.5473742477196</c:v>
                </c:pt>
                <c:pt idx="290">
                  <c:v>50.4451653512844</c:v>
                </c:pt>
                <c:pt idx="291">
                  <c:v>52.5447361102441</c:v>
                </c:pt>
                <c:pt idx="292">
                  <c:v>51.7418668469302</c:v>
                </c:pt>
                <c:pt idx="293">
                  <c:v>52.637980883379</c:v>
                </c:pt>
                <c:pt idx="294">
                  <c:v>52.9381290892054</c:v>
                </c:pt>
                <c:pt idx="295">
                  <c:v>52.4862219777605</c:v>
                </c:pt>
                <c:pt idx="296">
                  <c:v>52.1108768241296</c:v>
                </c:pt>
                <c:pt idx="297">
                  <c:v>51.9599852293256</c:v>
                </c:pt>
                <c:pt idx="298">
                  <c:v>52.0734227474373</c:v>
                </c:pt>
                <c:pt idx="299">
                  <c:v>51.441244285558</c:v>
                </c:pt>
                <c:pt idx="300">
                  <c:v>50.1521663967454</c:v>
                </c:pt>
                <c:pt idx="301">
                  <c:v>50.8570120109363</c:v>
                </c:pt>
                <c:pt idx="302">
                  <c:v>50.1257824902616</c:v>
                </c:pt>
                <c:pt idx="303">
                  <c:v>50.5573539895385</c:v>
                </c:pt>
                <c:pt idx="304">
                  <c:v>50.1166016078629</c:v>
                </c:pt>
                <c:pt idx="305">
                  <c:v>52.202965830924</c:v>
                </c:pt>
                <c:pt idx="306">
                  <c:v>53.0314329660811</c:v>
                </c:pt>
                <c:pt idx="307">
                  <c:v>51.8822214756464</c:v>
                </c:pt>
                <c:pt idx="308">
                  <c:v>50.076746710761</c:v>
                </c:pt>
                <c:pt idx="309">
                  <c:v>51.4836403586612</c:v>
                </c:pt>
                <c:pt idx="310">
                  <c:v>50.2395321015881</c:v>
                </c:pt>
                <c:pt idx="311">
                  <c:v>50.0657519960167</c:v>
                </c:pt>
                <c:pt idx="312">
                  <c:v>50.3327854918824</c:v>
                </c:pt>
                <c:pt idx="313">
                  <c:v>50.0512035521428</c:v>
                </c:pt>
                <c:pt idx="314">
                  <c:v>50.9673004692665</c:v>
                </c:pt>
                <c:pt idx="315">
                  <c:v>52.6967829857211</c:v>
                </c:pt>
                <c:pt idx="316">
                  <c:v>50.0486853480024</c:v>
                </c:pt>
                <c:pt idx="317">
                  <c:v>51.4549900172336</c:v>
                </c:pt>
                <c:pt idx="318">
                  <c:v>51.9826173049488</c:v>
                </c:pt>
                <c:pt idx="319">
                  <c:v>50.0479716006151</c:v>
                </c:pt>
                <c:pt idx="320">
                  <c:v>52.3735937898759</c:v>
                </c:pt>
                <c:pt idx="321">
                  <c:v>51.1818834127033</c:v>
                </c:pt>
                <c:pt idx="322">
                  <c:v>52.3115848841871</c:v>
                </c:pt>
                <c:pt idx="323">
                  <c:v>50.0429145018082</c:v>
                </c:pt>
                <c:pt idx="324">
                  <c:v>52.9024497097226</c:v>
                </c:pt>
                <c:pt idx="325">
                  <c:v>52.0728463838348</c:v>
                </c:pt>
                <c:pt idx="326">
                  <c:v>52.5068774736778</c:v>
                </c:pt>
                <c:pt idx="327">
                  <c:v>51.9238354696778</c:v>
                </c:pt>
                <c:pt idx="328">
                  <c:v>50.4102130706805</c:v>
                </c:pt>
                <c:pt idx="329">
                  <c:v>49.9957400316711</c:v>
                </c:pt>
                <c:pt idx="330">
                  <c:v>52.3131464693503</c:v>
                </c:pt>
                <c:pt idx="331">
                  <c:v>50.3979295447501</c:v>
                </c:pt>
                <c:pt idx="332">
                  <c:v>50.1285522778684</c:v>
                </c:pt>
                <c:pt idx="333">
                  <c:v>51.986834964131</c:v>
                </c:pt>
                <c:pt idx="334">
                  <c:v>51.6543094050581</c:v>
                </c:pt>
                <c:pt idx="335">
                  <c:v>50.5926652247083</c:v>
                </c:pt>
                <c:pt idx="336">
                  <c:v>51.0114744612196</c:v>
                </c:pt>
                <c:pt idx="337">
                  <c:v>50.1777544472563</c:v>
                </c:pt>
                <c:pt idx="338">
                  <c:v>52.9996189080987</c:v>
                </c:pt>
                <c:pt idx="339">
                  <c:v>49.8746937726176</c:v>
                </c:pt>
                <c:pt idx="340">
                  <c:v>49.7049678582178</c:v>
                </c:pt>
                <c:pt idx="341">
                  <c:v>49.4649135916852</c:v>
                </c:pt>
                <c:pt idx="342">
                  <c:v>49.2242641751509</c:v>
                </c:pt>
                <c:pt idx="343">
                  <c:v>50.1434320704523</c:v>
                </c:pt>
                <c:pt idx="344">
                  <c:v>49.2134356535355</c:v>
                </c:pt>
                <c:pt idx="345">
                  <c:v>49.0553138240173</c:v>
                </c:pt>
                <c:pt idx="346">
                  <c:v>51.7860945728972</c:v>
                </c:pt>
                <c:pt idx="347">
                  <c:v>51.2775037104574</c:v>
                </c:pt>
                <c:pt idx="348">
                  <c:v>52.0057568430505</c:v>
                </c:pt>
                <c:pt idx="349">
                  <c:v>47.9978603483258</c:v>
                </c:pt>
                <c:pt idx="350">
                  <c:v>52.5363486230043</c:v>
                </c:pt>
                <c:pt idx="351">
                  <c:v>51.8047084991878</c:v>
                </c:pt>
                <c:pt idx="352">
                  <c:v>51.0467871707519</c:v>
                </c:pt>
                <c:pt idx="353">
                  <c:v>52.8827294559711</c:v>
                </c:pt>
                <c:pt idx="354">
                  <c:v>52.1416290553279</c:v>
                </c:pt>
                <c:pt idx="355">
                  <c:v>51.6184153588109</c:v>
                </c:pt>
                <c:pt idx="356">
                  <c:v>50.1052634454892</c:v>
                </c:pt>
                <c:pt idx="357">
                  <c:v>47.802693223378</c:v>
                </c:pt>
                <c:pt idx="358">
                  <c:v>47.4788470846948</c:v>
                </c:pt>
                <c:pt idx="359">
                  <c:v>50.2085961294218</c:v>
                </c:pt>
                <c:pt idx="360">
                  <c:v>47.9503141848679</c:v>
                </c:pt>
                <c:pt idx="361">
                  <c:v>50.22289347141</c:v>
                </c:pt>
                <c:pt idx="362">
                  <c:v>50.0686511098679</c:v>
                </c:pt>
                <c:pt idx="363">
                  <c:v>50.4144797971921</c:v>
                </c:pt>
                <c:pt idx="364">
                  <c:v>50.4949162294258</c:v>
                </c:pt>
                <c:pt idx="365">
                  <c:v>50.706442200263</c:v>
                </c:pt>
                <c:pt idx="366">
                  <c:v>50.9253962415546</c:v>
                </c:pt>
                <c:pt idx="367">
                  <c:v>47.4376941254209</c:v>
                </c:pt>
                <c:pt idx="368">
                  <c:v>51.1962409873103</c:v>
                </c:pt>
                <c:pt idx="369">
                  <c:v>50.9430579664523</c:v>
                </c:pt>
                <c:pt idx="370">
                  <c:v>51.6175514906764</c:v>
                </c:pt>
                <c:pt idx="371">
                  <c:v>51.4900902997822</c:v>
                </c:pt>
                <c:pt idx="372">
                  <c:v>46.9336616252391</c:v>
                </c:pt>
                <c:pt idx="373">
                  <c:v>46.8076815802304</c:v>
                </c:pt>
                <c:pt idx="374">
                  <c:v>51.6346550945343</c:v>
                </c:pt>
                <c:pt idx="375">
                  <c:v>50.207622988438</c:v>
                </c:pt>
                <c:pt idx="376">
                  <c:v>51.3802111779893</c:v>
                </c:pt>
                <c:pt idx="377">
                  <c:v>51.7676031361641</c:v>
                </c:pt>
                <c:pt idx="378">
                  <c:v>50.9919402878161</c:v>
                </c:pt>
                <c:pt idx="379">
                  <c:v>50.5993371069914</c:v>
                </c:pt>
                <c:pt idx="380">
                  <c:v>48.68668490632</c:v>
                </c:pt>
                <c:pt idx="381">
                  <c:v>46.753549826232</c:v>
                </c:pt>
                <c:pt idx="382">
                  <c:v>50.4748566963048</c:v>
                </c:pt>
                <c:pt idx="383">
                  <c:v>50.8842857666469</c:v>
                </c:pt>
                <c:pt idx="384">
                  <c:v>48.4671346635252</c:v>
                </c:pt>
                <c:pt idx="385">
                  <c:v>51.1405017597706</c:v>
                </c:pt>
                <c:pt idx="386">
                  <c:v>52.0537644229491</c:v>
                </c:pt>
                <c:pt idx="387">
                  <c:v>47.7383002595941</c:v>
                </c:pt>
                <c:pt idx="388">
                  <c:v>52.4258528604474</c:v>
                </c:pt>
                <c:pt idx="389">
                  <c:v>52.6257426352362</c:v>
                </c:pt>
                <c:pt idx="390">
                  <c:v>52.36790871262</c:v>
                </c:pt>
                <c:pt idx="391">
                  <c:v>52.6595193559829</c:v>
                </c:pt>
                <c:pt idx="392">
                  <c:v>51.1972297412692</c:v>
                </c:pt>
                <c:pt idx="393">
                  <c:v>48.5908410890542</c:v>
                </c:pt>
                <c:pt idx="394">
                  <c:v>52.8886038360937</c:v>
                </c:pt>
                <c:pt idx="395">
                  <c:v>47.2913579026082</c:v>
                </c:pt>
                <c:pt idx="396">
                  <c:v>50.5184763029042</c:v>
                </c:pt>
                <c:pt idx="397">
                  <c:v>51.2596339381441</c:v>
                </c:pt>
                <c:pt idx="398">
                  <c:v>47.2812105585968</c:v>
                </c:pt>
                <c:pt idx="399">
                  <c:v>52.1738652740932</c:v>
                </c:pt>
                <c:pt idx="400">
                  <c:v>50.0333117336368</c:v>
                </c:pt>
                <c:pt idx="401">
                  <c:v>53.0916715300126</c:v>
                </c:pt>
                <c:pt idx="402">
                  <c:v>46.7024680335073</c:v>
                </c:pt>
                <c:pt idx="403">
                  <c:v>51.8804477427541</c:v>
                </c:pt>
                <c:pt idx="404">
                  <c:v>46.249175446373</c:v>
                </c:pt>
                <c:pt idx="405">
                  <c:v>46.207755276141</c:v>
                </c:pt>
                <c:pt idx="406">
                  <c:v>51.9683598225818</c:v>
                </c:pt>
                <c:pt idx="407">
                  <c:v>51.7974660122018</c:v>
                </c:pt>
                <c:pt idx="408">
                  <c:v>51.7802509670237</c:v>
                </c:pt>
                <c:pt idx="409">
                  <c:v>52.4238427532059</c:v>
                </c:pt>
                <c:pt idx="410">
                  <c:v>51.6945120261677</c:v>
                </c:pt>
                <c:pt idx="411">
                  <c:v>52.8789820142612</c:v>
                </c:pt>
                <c:pt idx="412">
                  <c:v>50.8261648775831</c:v>
                </c:pt>
                <c:pt idx="413">
                  <c:v>52.9144140282004</c:v>
                </c:pt>
                <c:pt idx="414">
                  <c:v>46.1372144041107</c:v>
                </c:pt>
                <c:pt idx="415">
                  <c:v>50.5529763655099</c:v>
                </c:pt>
                <c:pt idx="416">
                  <c:v>51.0454178903646</c:v>
                </c:pt>
                <c:pt idx="417">
                  <c:v>48.0606441252687</c:v>
                </c:pt>
                <c:pt idx="418">
                  <c:v>51.4868045241242</c:v>
                </c:pt>
                <c:pt idx="419">
                  <c:v>46.0509381984155</c:v>
                </c:pt>
                <c:pt idx="420">
                  <c:v>46.0088253646461</c:v>
                </c:pt>
                <c:pt idx="421">
                  <c:v>50.0557079147556</c:v>
                </c:pt>
                <c:pt idx="422">
                  <c:v>45.8245998152557</c:v>
                </c:pt>
                <c:pt idx="423">
                  <c:v>45.7748379242974</c:v>
                </c:pt>
                <c:pt idx="424">
                  <c:v>45.6017995860655</c:v>
                </c:pt>
                <c:pt idx="425">
                  <c:v>48.6582608256331</c:v>
                </c:pt>
                <c:pt idx="426">
                  <c:v>45.3972401292734</c:v>
                </c:pt>
                <c:pt idx="427">
                  <c:v>45.3412221460962</c:v>
                </c:pt>
                <c:pt idx="428">
                  <c:v>45.1579029967096</c:v>
                </c:pt>
                <c:pt idx="429">
                  <c:v>45.1287494474667</c:v>
                </c:pt>
                <c:pt idx="430">
                  <c:v>47.5499271613751</c:v>
                </c:pt>
                <c:pt idx="431">
                  <c:v>48.06136904164</c:v>
                </c:pt>
                <c:pt idx="432">
                  <c:v>44.8941619671011</c:v>
                </c:pt>
                <c:pt idx="433">
                  <c:v>48.5152959172295</c:v>
                </c:pt>
                <c:pt idx="434">
                  <c:v>44.7739397850576</c:v>
                </c:pt>
                <c:pt idx="435">
                  <c:v>44.7277352146461</c:v>
                </c:pt>
                <c:pt idx="436">
                  <c:v>45.3165503976121</c:v>
                </c:pt>
                <c:pt idx="437">
                  <c:v>47.9361921429367</c:v>
                </c:pt>
                <c:pt idx="438">
                  <c:v>50.8591188109924</c:v>
                </c:pt>
                <c:pt idx="439">
                  <c:v>50.9919801839919</c:v>
                </c:pt>
                <c:pt idx="440">
                  <c:v>48.3753589656541</c:v>
                </c:pt>
                <c:pt idx="441">
                  <c:v>49.0261092681113</c:v>
                </c:pt>
                <c:pt idx="442">
                  <c:v>48.1170172392728</c:v>
                </c:pt>
                <c:pt idx="443">
                  <c:v>45.6246928882196</c:v>
                </c:pt>
                <c:pt idx="444">
                  <c:v>45.744192631869</c:v>
                </c:pt>
                <c:pt idx="445">
                  <c:v>49.0636135761912</c:v>
                </c:pt>
                <c:pt idx="446">
                  <c:v>44.7054844627709</c:v>
                </c:pt>
                <c:pt idx="447">
                  <c:v>50.461297158828</c:v>
                </c:pt>
                <c:pt idx="448">
                  <c:v>50.8759667504745</c:v>
                </c:pt>
                <c:pt idx="449">
                  <c:v>50.6942396165948</c:v>
                </c:pt>
                <c:pt idx="450">
                  <c:v>44.6797951969441</c:v>
                </c:pt>
                <c:pt idx="451">
                  <c:v>44.5298730608103</c:v>
                </c:pt>
                <c:pt idx="452">
                  <c:v>51.8318465249527</c:v>
                </c:pt>
                <c:pt idx="453">
                  <c:v>43.9432104989681</c:v>
                </c:pt>
                <c:pt idx="454">
                  <c:v>50.9167303292055</c:v>
                </c:pt>
                <c:pt idx="455">
                  <c:v>51.8675393637134</c:v>
                </c:pt>
                <c:pt idx="456">
                  <c:v>50.214989185321</c:v>
                </c:pt>
                <c:pt idx="457">
                  <c:v>51.7078564260204</c:v>
                </c:pt>
                <c:pt idx="458">
                  <c:v>49.949848134864</c:v>
                </c:pt>
                <c:pt idx="459">
                  <c:v>46.9734159357875</c:v>
                </c:pt>
                <c:pt idx="460">
                  <c:v>43.8510323579499</c:v>
                </c:pt>
                <c:pt idx="461">
                  <c:v>43.7882582635992</c:v>
                </c:pt>
                <c:pt idx="462">
                  <c:v>43.7635991883263</c:v>
                </c:pt>
                <c:pt idx="463">
                  <c:v>43.8423937723248</c:v>
                </c:pt>
                <c:pt idx="464">
                  <c:v>52.3959765212628</c:v>
                </c:pt>
                <c:pt idx="465">
                  <c:v>44.701248737982</c:v>
                </c:pt>
                <c:pt idx="466">
                  <c:v>43.6184691121059</c:v>
                </c:pt>
                <c:pt idx="467">
                  <c:v>52.407384755095</c:v>
                </c:pt>
                <c:pt idx="468">
                  <c:v>52.5314653265976</c:v>
                </c:pt>
                <c:pt idx="469">
                  <c:v>50.458920244009</c:v>
                </c:pt>
                <c:pt idx="470">
                  <c:v>50.5389751015473</c:v>
                </c:pt>
                <c:pt idx="471">
                  <c:v>50.2384365768269</c:v>
                </c:pt>
                <c:pt idx="472">
                  <c:v>43.2327477112955</c:v>
                </c:pt>
                <c:pt idx="473">
                  <c:v>43.2227064453366</c:v>
                </c:pt>
                <c:pt idx="474">
                  <c:v>43.1903734016501</c:v>
                </c:pt>
                <c:pt idx="475">
                  <c:v>52.6834215070174</c:v>
                </c:pt>
                <c:pt idx="476">
                  <c:v>42.7992434757535</c:v>
                </c:pt>
                <c:pt idx="477">
                  <c:v>42.7225631155109</c:v>
                </c:pt>
                <c:pt idx="478">
                  <c:v>42.9432376403665</c:v>
                </c:pt>
                <c:pt idx="479">
                  <c:v>52.7052104113794</c:v>
                </c:pt>
                <c:pt idx="480">
                  <c:v>43.2968843724225</c:v>
                </c:pt>
                <c:pt idx="481">
                  <c:v>44.5441224772051</c:v>
                </c:pt>
                <c:pt idx="482">
                  <c:v>47.8397423213339</c:v>
                </c:pt>
                <c:pt idx="483">
                  <c:v>50.3169099314906</c:v>
                </c:pt>
                <c:pt idx="484">
                  <c:v>50.8775183871285</c:v>
                </c:pt>
                <c:pt idx="485">
                  <c:v>50.1953475794508</c:v>
                </c:pt>
                <c:pt idx="486">
                  <c:v>47.1707193841773</c:v>
                </c:pt>
                <c:pt idx="487">
                  <c:v>51.5041660762636</c:v>
                </c:pt>
                <c:pt idx="488">
                  <c:v>51.5589158780562</c:v>
                </c:pt>
                <c:pt idx="489">
                  <c:v>45.6545416547281</c:v>
                </c:pt>
                <c:pt idx="490">
                  <c:v>49.4146267492407</c:v>
                </c:pt>
                <c:pt idx="491">
                  <c:v>44.2650372874153</c:v>
                </c:pt>
                <c:pt idx="492">
                  <c:v>42.6980017362745</c:v>
                </c:pt>
                <c:pt idx="493">
                  <c:v>42.3122314110359</c:v>
                </c:pt>
                <c:pt idx="494">
                  <c:v>42.2018354729942</c:v>
                </c:pt>
                <c:pt idx="495">
                  <c:v>50.8146822563225</c:v>
                </c:pt>
                <c:pt idx="496">
                  <c:v>50.195749306017</c:v>
                </c:pt>
                <c:pt idx="497">
                  <c:v>45.453673001003</c:v>
                </c:pt>
                <c:pt idx="498">
                  <c:v>42.1565590864566</c:v>
                </c:pt>
                <c:pt idx="499">
                  <c:v>46.0938621504693</c:v>
                </c:pt>
                <c:pt idx="500">
                  <c:v>50.4415482594287</c:v>
                </c:pt>
                <c:pt idx="501">
                  <c:v>51.243288891236</c:v>
                </c:pt>
                <c:pt idx="502">
                  <c:v>45.796771530829</c:v>
                </c:pt>
                <c:pt idx="503">
                  <c:v>42.0811848759757</c:v>
                </c:pt>
                <c:pt idx="504">
                  <c:v>41.8757197227339</c:v>
                </c:pt>
                <c:pt idx="505">
                  <c:v>41.8035859929506</c:v>
                </c:pt>
                <c:pt idx="506">
                  <c:v>41.7470377239493</c:v>
                </c:pt>
                <c:pt idx="507">
                  <c:v>49.1146740697476</c:v>
                </c:pt>
                <c:pt idx="508">
                  <c:v>51.3389997676873</c:v>
                </c:pt>
                <c:pt idx="509">
                  <c:v>47.5792420604387</c:v>
                </c:pt>
                <c:pt idx="510">
                  <c:v>48.7066402989757</c:v>
                </c:pt>
                <c:pt idx="511">
                  <c:v>41.7311840368124</c:v>
                </c:pt>
                <c:pt idx="512">
                  <c:v>41.6753880374906</c:v>
                </c:pt>
                <c:pt idx="513">
                  <c:v>41.6741052052447</c:v>
                </c:pt>
                <c:pt idx="514">
                  <c:v>50.1134682434105</c:v>
                </c:pt>
                <c:pt idx="515">
                  <c:v>49.1193120168884</c:v>
                </c:pt>
                <c:pt idx="516">
                  <c:v>41.6034744760715</c:v>
                </c:pt>
                <c:pt idx="517">
                  <c:v>41.4762159181755</c:v>
                </c:pt>
                <c:pt idx="518">
                  <c:v>41.4088472967441</c:v>
                </c:pt>
                <c:pt idx="519">
                  <c:v>41.3227947889604</c:v>
                </c:pt>
                <c:pt idx="520">
                  <c:v>41.8014383089281</c:v>
                </c:pt>
                <c:pt idx="521">
                  <c:v>41.0830784489272</c:v>
                </c:pt>
                <c:pt idx="522">
                  <c:v>42.6669482202628</c:v>
                </c:pt>
                <c:pt idx="523">
                  <c:v>43.5408790071335</c:v>
                </c:pt>
                <c:pt idx="524">
                  <c:v>50.1610142623479</c:v>
                </c:pt>
                <c:pt idx="525">
                  <c:v>40.9738106904017</c:v>
                </c:pt>
                <c:pt idx="526">
                  <c:v>44.0535861994822</c:v>
                </c:pt>
                <c:pt idx="527">
                  <c:v>40.8713191117929</c:v>
                </c:pt>
                <c:pt idx="528">
                  <c:v>40.7776750583758</c:v>
                </c:pt>
                <c:pt idx="529">
                  <c:v>42.036160792371</c:v>
                </c:pt>
                <c:pt idx="530">
                  <c:v>45.2783055403207</c:v>
                </c:pt>
                <c:pt idx="531">
                  <c:v>40.7652592595451</c:v>
                </c:pt>
                <c:pt idx="532">
                  <c:v>40.4259357520167</c:v>
                </c:pt>
                <c:pt idx="533">
                  <c:v>43.5060598848234</c:v>
                </c:pt>
                <c:pt idx="534">
                  <c:v>44.7290801016561</c:v>
                </c:pt>
                <c:pt idx="535">
                  <c:v>40.2857723969327</c:v>
                </c:pt>
                <c:pt idx="536">
                  <c:v>40.2368688553359</c:v>
                </c:pt>
                <c:pt idx="537">
                  <c:v>41.2948962194155</c:v>
                </c:pt>
                <c:pt idx="538">
                  <c:v>46.0089024247549</c:v>
                </c:pt>
                <c:pt idx="539">
                  <c:v>46.0415131842209</c:v>
                </c:pt>
                <c:pt idx="540">
                  <c:v>43.6288114904101</c:v>
                </c:pt>
                <c:pt idx="541">
                  <c:v>41.6737546732885</c:v>
                </c:pt>
                <c:pt idx="542">
                  <c:v>50.5863260505978</c:v>
                </c:pt>
                <c:pt idx="543">
                  <c:v>50.6638181747091</c:v>
                </c:pt>
                <c:pt idx="544">
                  <c:v>48.4906810755379</c:v>
                </c:pt>
                <c:pt idx="545">
                  <c:v>51.0413176872212</c:v>
                </c:pt>
                <c:pt idx="546">
                  <c:v>40.1878183230501</c:v>
                </c:pt>
                <c:pt idx="547">
                  <c:v>40.0202328434882</c:v>
                </c:pt>
                <c:pt idx="548">
                  <c:v>51.148148452842</c:v>
                </c:pt>
                <c:pt idx="549">
                  <c:v>39.9393884696164</c:v>
                </c:pt>
                <c:pt idx="550">
                  <c:v>44.0762205884772</c:v>
                </c:pt>
                <c:pt idx="551">
                  <c:v>51.4351852305393</c:v>
                </c:pt>
                <c:pt idx="552">
                  <c:v>51.4511039198638</c:v>
                </c:pt>
                <c:pt idx="553">
                  <c:v>50.7177325318694</c:v>
                </c:pt>
                <c:pt idx="554">
                  <c:v>51.5778890099468</c:v>
                </c:pt>
                <c:pt idx="555">
                  <c:v>50.0560350279616</c:v>
                </c:pt>
                <c:pt idx="556">
                  <c:v>47.4075394242887</c:v>
                </c:pt>
                <c:pt idx="557">
                  <c:v>51.6989712279969</c:v>
                </c:pt>
                <c:pt idx="558">
                  <c:v>51.7061400813091</c:v>
                </c:pt>
                <c:pt idx="559">
                  <c:v>42.1261983697396</c:v>
                </c:pt>
                <c:pt idx="560">
                  <c:v>42.1099023650294</c:v>
                </c:pt>
                <c:pt idx="561">
                  <c:v>41.1472127232052</c:v>
                </c:pt>
                <c:pt idx="562">
                  <c:v>47.0014496094216</c:v>
                </c:pt>
                <c:pt idx="563">
                  <c:v>47.2721477621027</c:v>
                </c:pt>
                <c:pt idx="564">
                  <c:v>39.8282180902999</c:v>
                </c:pt>
                <c:pt idx="565">
                  <c:v>39.7477083275967</c:v>
                </c:pt>
                <c:pt idx="566">
                  <c:v>51.7211855026898</c:v>
                </c:pt>
                <c:pt idx="567">
                  <c:v>51.6614805062319</c:v>
                </c:pt>
                <c:pt idx="568">
                  <c:v>50.1307320636619</c:v>
                </c:pt>
                <c:pt idx="569">
                  <c:v>41.7861098483313</c:v>
                </c:pt>
                <c:pt idx="570">
                  <c:v>48.5067385222962</c:v>
                </c:pt>
                <c:pt idx="571">
                  <c:v>48.9881498244567</c:v>
                </c:pt>
                <c:pt idx="572">
                  <c:v>49.2072245443178</c:v>
                </c:pt>
                <c:pt idx="573">
                  <c:v>47.848237533423</c:v>
                </c:pt>
                <c:pt idx="574">
                  <c:v>51.9475850589375</c:v>
                </c:pt>
                <c:pt idx="575">
                  <c:v>40.8129030483608</c:v>
                </c:pt>
                <c:pt idx="576">
                  <c:v>52.218973742681</c:v>
                </c:pt>
                <c:pt idx="577">
                  <c:v>52.3626078979602</c:v>
                </c:pt>
                <c:pt idx="578">
                  <c:v>52.453624949562</c:v>
                </c:pt>
                <c:pt idx="579">
                  <c:v>41.4206679631961</c:v>
                </c:pt>
                <c:pt idx="580">
                  <c:v>39.6747544732457</c:v>
                </c:pt>
                <c:pt idx="581">
                  <c:v>39.6509687769705</c:v>
                </c:pt>
                <c:pt idx="582">
                  <c:v>40.644727933598</c:v>
                </c:pt>
                <c:pt idx="583">
                  <c:v>42.0313236052869</c:v>
                </c:pt>
                <c:pt idx="584">
                  <c:v>39.5020879252056</c:v>
                </c:pt>
                <c:pt idx="585">
                  <c:v>39.720645266121</c:v>
                </c:pt>
                <c:pt idx="586">
                  <c:v>42.8992810485172</c:v>
                </c:pt>
                <c:pt idx="587">
                  <c:v>44.2875175044395</c:v>
                </c:pt>
                <c:pt idx="588">
                  <c:v>39.3465369351326</c:v>
                </c:pt>
                <c:pt idx="589">
                  <c:v>42.4690778141191</c:v>
                </c:pt>
                <c:pt idx="590">
                  <c:v>46.0981995751814</c:v>
                </c:pt>
                <c:pt idx="591">
                  <c:v>47.7531179314841</c:v>
                </c:pt>
                <c:pt idx="592">
                  <c:v>47.4172046690306</c:v>
                </c:pt>
                <c:pt idx="593">
                  <c:v>43.4571544782126</c:v>
                </c:pt>
                <c:pt idx="594">
                  <c:v>50.5307439278163</c:v>
                </c:pt>
                <c:pt idx="595">
                  <c:v>41.3278321810991</c:v>
                </c:pt>
                <c:pt idx="596">
                  <c:v>44.3624036470627</c:v>
                </c:pt>
                <c:pt idx="597">
                  <c:v>40.52803659262</c:v>
                </c:pt>
                <c:pt idx="598">
                  <c:v>42.0552294844379</c:v>
                </c:pt>
                <c:pt idx="599">
                  <c:v>47.3963001131355</c:v>
                </c:pt>
                <c:pt idx="600">
                  <c:v>47.4366217269576</c:v>
                </c:pt>
                <c:pt idx="601">
                  <c:v>50.7950866229229</c:v>
                </c:pt>
                <c:pt idx="602">
                  <c:v>44.7858263510456</c:v>
                </c:pt>
                <c:pt idx="603">
                  <c:v>39.2948732646075</c:v>
                </c:pt>
                <c:pt idx="604">
                  <c:v>39.1999919891754</c:v>
                </c:pt>
                <c:pt idx="605">
                  <c:v>39.1177849328046</c:v>
                </c:pt>
                <c:pt idx="606">
                  <c:v>38.9338027504199</c:v>
                </c:pt>
                <c:pt idx="607">
                  <c:v>41.6331152813384</c:v>
                </c:pt>
                <c:pt idx="608">
                  <c:v>38.8892803585322</c:v>
                </c:pt>
                <c:pt idx="609">
                  <c:v>38.8769585624572</c:v>
                </c:pt>
                <c:pt idx="610">
                  <c:v>44.7046633076383</c:v>
                </c:pt>
                <c:pt idx="611">
                  <c:v>46.7961180507804</c:v>
                </c:pt>
                <c:pt idx="612">
                  <c:v>38.7949718183225</c:v>
                </c:pt>
                <c:pt idx="613">
                  <c:v>41.1049231342904</c:v>
                </c:pt>
                <c:pt idx="614">
                  <c:v>51.1521393820118</c:v>
                </c:pt>
                <c:pt idx="615">
                  <c:v>38.7862958724105</c:v>
                </c:pt>
                <c:pt idx="616">
                  <c:v>38.7579839261421</c:v>
                </c:pt>
                <c:pt idx="617">
                  <c:v>41.5467711995416</c:v>
                </c:pt>
                <c:pt idx="618">
                  <c:v>42.5796442074059</c:v>
                </c:pt>
                <c:pt idx="619">
                  <c:v>51.2796149802676</c:v>
                </c:pt>
                <c:pt idx="620">
                  <c:v>50.5662083310871</c:v>
                </c:pt>
                <c:pt idx="621">
                  <c:v>51.3741810202668</c:v>
                </c:pt>
                <c:pt idx="622">
                  <c:v>38.9688663269473</c:v>
                </c:pt>
                <c:pt idx="623">
                  <c:v>51.2759467645155</c:v>
                </c:pt>
                <c:pt idx="624">
                  <c:v>46.6146543062723</c:v>
                </c:pt>
                <c:pt idx="625">
                  <c:v>38.9567045950547</c:v>
                </c:pt>
                <c:pt idx="626">
                  <c:v>51.6111650942226</c:v>
                </c:pt>
                <c:pt idx="627">
                  <c:v>44.715495892905</c:v>
                </c:pt>
                <c:pt idx="628">
                  <c:v>47.3010635610551</c:v>
                </c:pt>
                <c:pt idx="629">
                  <c:v>38.7279578355912</c:v>
                </c:pt>
                <c:pt idx="630">
                  <c:v>47.4574093943737</c:v>
                </c:pt>
                <c:pt idx="631">
                  <c:v>48.9328528844847</c:v>
                </c:pt>
                <c:pt idx="632">
                  <c:v>38.3417524446457</c:v>
                </c:pt>
                <c:pt idx="633">
                  <c:v>38.3167502191112</c:v>
                </c:pt>
                <c:pt idx="634">
                  <c:v>38.2656892040012</c:v>
                </c:pt>
                <c:pt idx="635">
                  <c:v>43.5316611820679</c:v>
                </c:pt>
                <c:pt idx="636">
                  <c:v>38.1974511933876</c:v>
                </c:pt>
                <c:pt idx="637">
                  <c:v>38.1440862949511</c:v>
                </c:pt>
                <c:pt idx="638">
                  <c:v>38.1412738659523</c:v>
                </c:pt>
                <c:pt idx="639">
                  <c:v>38.1342020101371</c:v>
                </c:pt>
                <c:pt idx="640">
                  <c:v>38.0697314013563</c:v>
                </c:pt>
                <c:pt idx="641">
                  <c:v>40.2487853294082</c:v>
                </c:pt>
                <c:pt idx="642">
                  <c:v>43.3768325595667</c:v>
                </c:pt>
                <c:pt idx="643">
                  <c:v>38.963643956757</c:v>
                </c:pt>
                <c:pt idx="644">
                  <c:v>29.6198752865747</c:v>
                </c:pt>
                <c:pt idx="645">
                  <c:v>31.2309623636383</c:v>
                </c:pt>
                <c:pt idx="646">
                  <c:v>34.3874460733176</c:v>
                </c:pt>
                <c:pt idx="647">
                  <c:v>33.5474382739536</c:v>
                </c:pt>
                <c:pt idx="648">
                  <c:v>39.3349828291956</c:v>
                </c:pt>
                <c:pt idx="649">
                  <c:v>31.4166820281289</c:v>
                </c:pt>
                <c:pt idx="650">
                  <c:v>32.0996361541162</c:v>
                </c:pt>
                <c:pt idx="651">
                  <c:v>37.3915611470275</c:v>
                </c:pt>
                <c:pt idx="652">
                  <c:v>37.4579758600985</c:v>
                </c:pt>
                <c:pt idx="653">
                  <c:v>32.0382507523683</c:v>
                </c:pt>
                <c:pt idx="654">
                  <c:v>44.0432618428754</c:v>
                </c:pt>
                <c:pt idx="655">
                  <c:v>36.5231443112418</c:v>
                </c:pt>
                <c:pt idx="656">
                  <c:v>50.6638889904417</c:v>
                </c:pt>
                <c:pt idx="657">
                  <c:v>50.7374918131842</c:v>
                </c:pt>
                <c:pt idx="658">
                  <c:v>50.944941594496</c:v>
                </c:pt>
                <c:pt idx="659">
                  <c:v>38.2136744848294</c:v>
                </c:pt>
                <c:pt idx="660">
                  <c:v>40.0167684532983</c:v>
                </c:pt>
                <c:pt idx="661">
                  <c:v>51.2332017892308</c:v>
                </c:pt>
                <c:pt idx="662">
                  <c:v>37.5722069476805</c:v>
                </c:pt>
                <c:pt idx="663">
                  <c:v>36.6017344390052</c:v>
                </c:pt>
                <c:pt idx="664">
                  <c:v>40.5739979304585</c:v>
                </c:pt>
                <c:pt idx="665">
                  <c:v>35.8487443628267</c:v>
                </c:pt>
                <c:pt idx="666">
                  <c:v>34.3598266162652</c:v>
                </c:pt>
                <c:pt idx="667">
                  <c:v>43.7440298009566</c:v>
                </c:pt>
                <c:pt idx="668">
                  <c:v>39.3697290921484</c:v>
                </c:pt>
                <c:pt idx="669">
                  <c:v>34.7699977266877</c:v>
                </c:pt>
                <c:pt idx="670">
                  <c:v>39.4951301737026</c:v>
                </c:pt>
                <c:pt idx="671">
                  <c:v>38.8376067250214</c:v>
                </c:pt>
                <c:pt idx="672">
                  <c:v>50.192832160699</c:v>
                </c:pt>
                <c:pt idx="673">
                  <c:v>50.4437591780904</c:v>
                </c:pt>
                <c:pt idx="674">
                  <c:v>48.9131860166052</c:v>
                </c:pt>
                <c:pt idx="675">
                  <c:v>45.4312693866891</c:v>
                </c:pt>
                <c:pt idx="676">
                  <c:v>43.9360123307067</c:v>
                </c:pt>
                <c:pt idx="677">
                  <c:v>43.1751615455275</c:v>
                </c:pt>
                <c:pt idx="678">
                  <c:v>41.5346096826331</c:v>
                </c:pt>
                <c:pt idx="679">
                  <c:v>40.1511580534931</c:v>
                </c:pt>
                <c:pt idx="680">
                  <c:v>50.6119807029702</c:v>
                </c:pt>
                <c:pt idx="681">
                  <c:v>37.2544890965503</c:v>
                </c:pt>
                <c:pt idx="682">
                  <c:v>37.2701762564718</c:v>
                </c:pt>
                <c:pt idx="683">
                  <c:v>37.1990268141872</c:v>
                </c:pt>
                <c:pt idx="684">
                  <c:v>38.2833145072869</c:v>
                </c:pt>
                <c:pt idx="685">
                  <c:v>40.1121404437162</c:v>
                </c:pt>
                <c:pt idx="686">
                  <c:v>43.338577386781</c:v>
                </c:pt>
                <c:pt idx="687">
                  <c:v>46.4018798170489</c:v>
                </c:pt>
                <c:pt idx="688">
                  <c:v>49.6142531361148</c:v>
                </c:pt>
                <c:pt idx="689">
                  <c:v>43.931537725046</c:v>
                </c:pt>
                <c:pt idx="690">
                  <c:v>50.1378227997834</c:v>
                </c:pt>
                <c:pt idx="691">
                  <c:v>44.1045966169861</c:v>
                </c:pt>
                <c:pt idx="692">
                  <c:v>38.980527774498</c:v>
                </c:pt>
                <c:pt idx="693">
                  <c:v>38.1977099700562</c:v>
                </c:pt>
                <c:pt idx="694">
                  <c:v>38.1263538182435</c:v>
                </c:pt>
                <c:pt idx="695">
                  <c:v>36.3045237075269</c:v>
                </c:pt>
                <c:pt idx="696">
                  <c:v>36.5334170994017</c:v>
                </c:pt>
                <c:pt idx="697">
                  <c:v>36.7379960767785</c:v>
                </c:pt>
                <c:pt idx="698">
                  <c:v>38.5858949083694</c:v>
                </c:pt>
                <c:pt idx="699">
                  <c:v>39.632793494222</c:v>
                </c:pt>
                <c:pt idx="700">
                  <c:v>37.6565642067288</c:v>
                </c:pt>
                <c:pt idx="701">
                  <c:v>39.7770683452445</c:v>
                </c:pt>
                <c:pt idx="702">
                  <c:v>36.9118106843933</c:v>
                </c:pt>
                <c:pt idx="703">
                  <c:v>38.0191447524516</c:v>
                </c:pt>
                <c:pt idx="704">
                  <c:v>40.5022057994334</c:v>
                </c:pt>
                <c:pt idx="705">
                  <c:v>43.8353386561363</c:v>
                </c:pt>
                <c:pt idx="706">
                  <c:v>38.3809453654272</c:v>
                </c:pt>
                <c:pt idx="707">
                  <c:v>37.1469813212105</c:v>
                </c:pt>
                <c:pt idx="708">
                  <c:v>36.6282411895851</c:v>
                </c:pt>
                <c:pt idx="709">
                  <c:v>36.6317345465373</c:v>
                </c:pt>
                <c:pt idx="710">
                  <c:v>37.3441124570157</c:v>
                </c:pt>
                <c:pt idx="711">
                  <c:v>36.3468046142849</c:v>
                </c:pt>
                <c:pt idx="712">
                  <c:v>37.5668274199867</c:v>
                </c:pt>
                <c:pt idx="713">
                  <c:v>36.1676780447867</c:v>
                </c:pt>
                <c:pt idx="714">
                  <c:v>39.7304759779453</c:v>
                </c:pt>
                <c:pt idx="715">
                  <c:v>44.1026647945722</c:v>
                </c:pt>
                <c:pt idx="716">
                  <c:v>44.2674646043721</c:v>
                </c:pt>
                <c:pt idx="717">
                  <c:v>40.0405727821391</c:v>
                </c:pt>
                <c:pt idx="718">
                  <c:v>35.299937972945</c:v>
                </c:pt>
                <c:pt idx="719">
                  <c:v>44.6566431374252</c:v>
                </c:pt>
                <c:pt idx="720">
                  <c:v>45.1609323378864</c:v>
                </c:pt>
                <c:pt idx="721">
                  <c:v>34.5004661130839</c:v>
                </c:pt>
                <c:pt idx="722">
                  <c:v>34.485404208511</c:v>
                </c:pt>
                <c:pt idx="723">
                  <c:v>34.4122311293044</c:v>
                </c:pt>
                <c:pt idx="724">
                  <c:v>36.7779513114884</c:v>
                </c:pt>
                <c:pt idx="725">
                  <c:v>36.1079924427593</c:v>
                </c:pt>
                <c:pt idx="726">
                  <c:v>34.3279946479116</c:v>
                </c:pt>
                <c:pt idx="727">
                  <c:v>38.9902971170573</c:v>
                </c:pt>
                <c:pt idx="728">
                  <c:v>35.7813355817781</c:v>
                </c:pt>
                <c:pt idx="729">
                  <c:v>35.763743382156</c:v>
                </c:pt>
                <c:pt idx="730">
                  <c:v>39.2355966072481</c:v>
                </c:pt>
                <c:pt idx="731">
                  <c:v>41.6585080486934</c:v>
                </c:pt>
                <c:pt idx="732">
                  <c:v>43.969541095284</c:v>
                </c:pt>
                <c:pt idx="733">
                  <c:v>34.7537997624388</c:v>
                </c:pt>
                <c:pt idx="734">
                  <c:v>34.4894644278891</c:v>
                </c:pt>
                <c:pt idx="735">
                  <c:v>41.5965830992035</c:v>
                </c:pt>
                <c:pt idx="736">
                  <c:v>42.5557081468121</c:v>
                </c:pt>
                <c:pt idx="737">
                  <c:v>34.3259476421305</c:v>
                </c:pt>
                <c:pt idx="738">
                  <c:v>40.4266676793397</c:v>
                </c:pt>
                <c:pt idx="739">
                  <c:v>35.0888030517285</c:v>
                </c:pt>
                <c:pt idx="740">
                  <c:v>42.5000769445805</c:v>
                </c:pt>
                <c:pt idx="741">
                  <c:v>45.7236808845733</c:v>
                </c:pt>
                <c:pt idx="742">
                  <c:v>46.0272594875186</c:v>
                </c:pt>
                <c:pt idx="743">
                  <c:v>34.1626848367003</c:v>
                </c:pt>
                <c:pt idx="744">
                  <c:v>46.6833659269171</c:v>
                </c:pt>
                <c:pt idx="745">
                  <c:v>39.8604699452373</c:v>
                </c:pt>
                <c:pt idx="746">
                  <c:v>35.6330209281469</c:v>
                </c:pt>
                <c:pt idx="747">
                  <c:v>35.3660344446777</c:v>
                </c:pt>
                <c:pt idx="748">
                  <c:v>33.9204777645096</c:v>
                </c:pt>
                <c:pt idx="749">
                  <c:v>33.9136872959408</c:v>
                </c:pt>
                <c:pt idx="750">
                  <c:v>36.2454949144792</c:v>
                </c:pt>
                <c:pt idx="751">
                  <c:v>33.8634465518592</c:v>
                </c:pt>
                <c:pt idx="752">
                  <c:v>33.8176908799985</c:v>
                </c:pt>
                <c:pt idx="753">
                  <c:v>42.3098145005969</c:v>
                </c:pt>
                <c:pt idx="754">
                  <c:v>33.6438120272049</c:v>
                </c:pt>
                <c:pt idx="755">
                  <c:v>38.1222550265094</c:v>
                </c:pt>
                <c:pt idx="756">
                  <c:v>44.7960808190572</c:v>
                </c:pt>
                <c:pt idx="757">
                  <c:v>36.2829835144866</c:v>
                </c:pt>
                <c:pt idx="758">
                  <c:v>36.0682786254455</c:v>
                </c:pt>
                <c:pt idx="759">
                  <c:v>39.9713233112198</c:v>
                </c:pt>
                <c:pt idx="760">
                  <c:v>41.0272311562768</c:v>
                </c:pt>
                <c:pt idx="761">
                  <c:v>37.7815410958949</c:v>
                </c:pt>
                <c:pt idx="762">
                  <c:v>44.6120763448682</c:v>
                </c:pt>
                <c:pt idx="763">
                  <c:v>35.5680841455465</c:v>
                </c:pt>
                <c:pt idx="764">
                  <c:v>34.5414941334983</c:v>
                </c:pt>
                <c:pt idx="765">
                  <c:v>46.7395239950711</c:v>
                </c:pt>
                <c:pt idx="766">
                  <c:v>41.1736141514733</c:v>
                </c:pt>
                <c:pt idx="767">
                  <c:v>47.196372056203</c:v>
                </c:pt>
                <c:pt idx="768">
                  <c:v>37.370000638843</c:v>
                </c:pt>
                <c:pt idx="769">
                  <c:v>48.2612430359035</c:v>
                </c:pt>
                <c:pt idx="770">
                  <c:v>42.266469210518</c:v>
                </c:pt>
                <c:pt idx="771">
                  <c:v>35.4442493235738</c:v>
                </c:pt>
                <c:pt idx="772">
                  <c:v>34.3664891413336</c:v>
                </c:pt>
                <c:pt idx="773">
                  <c:v>34.1523837298753</c:v>
                </c:pt>
                <c:pt idx="774">
                  <c:v>33.7718949112057</c:v>
                </c:pt>
                <c:pt idx="775">
                  <c:v>50.0382437986174</c:v>
                </c:pt>
                <c:pt idx="776">
                  <c:v>36.2473854552787</c:v>
                </c:pt>
                <c:pt idx="777">
                  <c:v>47.1115612434619</c:v>
                </c:pt>
                <c:pt idx="778">
                  <c:v>41.548949226022</c:v>
                </c:pt>
                <c:pt idx="779">
                  <c:v>36.1479675877491</c:v>
                </c:pt>
                <c:pt idx="780">
                  <c:v>39.2403618909952</c:v>
                </c:pt>
                <c:pt idx="781">
                  <c:v>33.1632564150318</c:v>
                </c:pt>
                <c:pt idx="782">
                  <c:v>50.0975074897982</c:v>
                </c:pt>
                <c:pt idx="783">
                  <c:v>38.0447859558373</c:v>
                </c:pt>
                <c:pt idx="784">
                  <c:v>50.1287861961019</c:v>
                </c:pt>
                <c:pt idx="785">
                  <c:v>34.934537771191</c:v>
                </c:pt>
                <c:pt idx="786">
                  <c:v>37.8473292128627</c:v>
                </c:pt>
                <c:pt idx="787">
                  <c:v>40.4235663482173</c:v>
                </c:pt>
                <c:pt idx="788">
                  <c:v>40.5863277236784</c:v>
                </c:pt>
                <c:pt idx="789">
                  <c:v>40.8097413058035</c:v>
                </c:pt>
                <c:pt idx="790">
                  <c:v>39.0529369749788</c:v>
                </c:pt>
                <c:pt idx="791">
                  <c:v>45.2340611807317</c:v>
                </c:pt>
                <c:pt idx="792">
                  <c:v>38.0521845673623</c:v>
                </c:pt>
                <c:pt idx="793">
                  <c:v>37.5864986887153</c:v>
                </c:pt>
                <c:pt idx="794">
                  <c:v>39.5829609105744</c:v>
                </c:pt>
                <c:pt idx="795">
                  <c:v>37.5500797005416</c:v>
                </c:pt>
                <c:pt idx="796">
                  <c:v>36.9573924209877</c:v>
                </c:pt>
                <c:pt idx="797">
                  <c:v>36.887935959463</c:v>
                </c:pt>
                <c:pt idx="798">
                  <c:v>37.1273724948251</c:v>
                </c:pt>
                <c:pt idx="799">
                  <c:v>36.2381109271496</c:v>
                </c:pt>
                <c:pt idx="800">
                  <c:v>40.0520962593631</c:v>
                </c:pt>
                <c:pt idx="801">
                  <c:v>40.1621938327224</c:v>
                </c:pt>
                <c:pt idx="802">
                  <c:v>39.8610893501767</c:v>
                </c:pt>
                <c:pt idx="803">
                  <c:v>41.3941743341017</c:v>
                </c:pt>
                <c:pt idx="804">
                  <c:v>37.5910910966247</c:v>
                </c:pt>
                <c:pt idx="805">
                  <c:v>39.8485553894518</c:v>
                </c:pt>
                <c:pt idx="806">
                  <c:v>37.0113403541397</c:v>
                </c:pt>
                <c:pt idx="807">
                  <c:v>36.8339084520635</c:v>
                </c:pt>
                <c:pt idx="808">
                  <c:v>36.7377950000436</c:v>
                </c:pt>
                <c:pt idx="809">
                  <c:v>35.8320315213033</c:v>
                </c:pt>
                <c:pt idx="810">
                  <c:v>40.7678836501584</c:v>
                </c:pt>
                <c:pt idx="811">
                  <c:v>43.6443679025465</c:v>
                </c:pt>
                <c:pt idx="812">
                  <c:v>36.7235871956233</c:v>
                </c:pt>
                <c:pt idx="813">
                  <c:v>35.0320147998515</c:v>
                </c:pt>
                <c:pt idx="814">
                  <c:v>47.3880235840409</c:v>
                </c:pt>
                <c:pt idx="815">
                  <c:v>36.1685499548585</c:v>
                </c:pt>
                <c:pt idx="816">
                  <c:v>46.532543306905</c:v>
                </c:pt>
                <c:pt idx="817">
                  <c:v>47.8264145622521</c:v>
                </c:pt>
                <c:pt idx="818">
                  <c:v>34.5306172562301</c:v>
                </c:pt>
                <c:pt idx="819">
                  <c:v>34.4657692645164</c:v>
                </c:pt>
                <c:pt idx="820">
                  <c:v>33.9763951957275</c:v>
                </c:pt>
                <c:pt idx="821">
                  <c:v>37.7436155522298</c:v>
                </c:pt>
                <c:pt idx="822">
                  <c:v>33.962186735364</c:v>
                </c:pt>
                <c:pt idx="823">
                  <c:v>33.606823395445</c:v>
                </c:pt>
                <c:pt idx="824">
                  <c:v>44.6845289612642</c:v>
                </c:pt>
                <c:pt idx="825">
                  <c:v>50.1627637126228</c:v>
                </c:pt>
                <c:pt idx="826">
                  <c:v>33.9610169653545</c:v>
                </c:pt>
                <c:pt idx="827">
                  <c:v>33.2916128503139</c:v>
                </c:pt>
                <c:pt idx="828">
                  <c:v>48.1504063907877</c:v>
                </c:pt>
                <c:pt idx="829">
                  <c:v>44.9458443820488</c:v>
                </c:pt>
                <c:pt idx="830">
                  <c:v>39.9942732774355</c:v>
                </c:pt>
                <c:pt idx="831">
                  <c:v>44.7808233993247</c:v>
                </c:pt>
                <c:pt idx="832">
                  <c:v>37.3601670872979</c:v>
                </c:pt>
                <c:pt idx="833">
                  <c:v>38.4869086428926</c:v>
                </c:pt>
                <c:pt idx="834">
                  <c:v>37.8887392674931</c:v>
                </c:pt>
                <c:pt idx="835">
                  <c:v>36.5138933190548</c:v>
                </c:pt>
                <c:pt idx="836">
                  <c:v>36.0023784036141</c:v>
                </c:pt>
                <c:pt idx="837">
                  <c:v>35.0074198409736</c:v>
                </c:pt>
                <c:pt idx="838">
                  <c:v>47.174657197839</c:v>
                </c:pt>
                <c:pt idx="839">
                  <c:v>50.2127623086587</c:v>
                </c:pt>
                <c:pt idx="840">
                  <c:v>35.8716923792657</c:v>
                </c:pt>
                <c:pt idx="841">
                  <c:v>33.6189541357706</c:v>
                </c:pt>
                <c:pt idx="842">
                  <c:v>33.7040756830309</c:v>
                </c:pt>
                <c:pt idx="843">
                  <c:v>34.4891252914931</c:v>
                </c:pt>
                <c:pt idx="844">
                  <c:v>40.2946446225095</c:v>
                </c:pt>
                <c:pt idx="845">
                  <c:v>37.9653235179793</c:v>
                </c:pt>
                <c:pt idx="846">
                  <c:v>33.5300194338105</c:v>
                </c:pt>
                <c:pt idx="847">
                  <c:v>33.4525966820804</c:v>
                </c:pt>
                <c:pt idx="848">
                  <c:v>33.0359381095415</c:v>
                </c:pt>
                <c:pt idx="849">
                  <c:v>33.0215112263643</c:v>
                </c:pt>
                <c:pt idx="850">
                  <c:v>38.7906247322267</c:v>
                </c:pt>
                <c:pt idx="851">
                  <c:v>34.7437969712895</c:v>
                </c:pt>
                <c:pt idx="852">
                  <c:v>34.6166539193089</c:v>
                </c:pt>
                <c:pt idx="853">
                  <c:v>38.3833704417043</c:v>
                </c:pt>
                <c:pt idx="854">
                  <c:v>39.973155985093</c:v>
                </c:pt>
                <c:pt idx="855">
                  <c:v>32.9765879659826</c:v>
                </c:pt>
                <c:pt idx="856">
                  <c:v>32.9467712430874</c:v>
                </c:pt>
                <c:pt idx="857">
                  <c:v>37.6001449053946</c:v>
                </c:pt>
                <c:pt idx="858">
                  <c:v>35.5959889339932</c:v>
                </c:pt>
                <c:pt idx="859">
                  <c:v>32.877075051898</c:v>
                </c:pt>
                <c:pt idx="860">
                  <c:v>38.3085127861024</c:v>
                </c:pt>
                <c:pt idx="861">
                  <c:v>33.9983830482761</c:v>
                </c:pt>
                <c:pt idx="862">
                  <c:v>33.7642705587404</c:v>
                </c:pt>
                <c:pt idx="863">
                  <c:v>37.0558741521803</c:v>
                </c:pt>
                <c:pt idx="864">
                  <c:v>40.7311327839211</c:v>
                </c:pt>
                <c:pt idx="865">
                  <c:v>40.9966461017915</c:v>
                </c:pt>
                <c:pt idx="866">
                  <c:v>33.9474181032562</c:v>
                </c:pt>
                <c:pt idx="867">
                  <c:v>33.3936327937612</c:v>
                </c:pt>
                <c:pt idx="868">
                  <c:v>34.8963620492454</c:v>
                </c:pt>
                <c:pt idx="869">
                  <c:v>38.5666249530384</c:v>
                </c:pt>
                <c:pt idx="870">
                  <c:v>37.6555630678297</c:v>
                </c:pt>
                <c:pt idx="871">
                  <c:v>38.7107554412836</c:v>
                </c:pt>
                <c:pt idx="872">
                  <c:v>32.8634864436871</c:v>
                </c:pt>
                <c:pt idx="873">
                  <c:v>33.0684423587557</c:v>
                </c:pt>
                <c:pt idx="874">
                  <c:v>35.0401558613744</c:v>
                </c:pt>
                <c:pt idx="875">
                  <c:v>33.5961604700949</c:v>
                </c:pt>
                <c:pt idx="876">
                  <c:v>36.2899200952784</c:v>
                </c:pt>
                <c:pt idx="877">
                  <c:v>34.9339065508015</c:v>
                </c:pt>
                <c:pt idx="878">
                  <c:v>37.3703097842039</c:v>
                </c:pt>
                <c:pt idx="879">
                  <c:v>33.9943935378533</c:v>
                </c:pt>
                <c:pt idx="880">
                  <c:v>36.1347303538436</c:v>
                </c:pt>
                <c:pt idx="881">
                  <c:v>32.849718151363</c:v>
                </c:pt>
                <c:pt idx="882">
                  <c:v>41.1861141721954</c:v>
                </c:pt>
                <c:pt idx="883">
                  <c:v>33.9671469702572</c:v>
                </c:pt>
                <c:pt idx="884">
                  <c:v>32.8222690874843</c:v>
                </c:pt>
                <c:pt idx="885">
                  <c:v>32.7154560135689</c:v>
                </c:pt>
                <c:pt idx="886">
                  <c:v>33.9528215532551</c:v>
                </c:pt>
                <c:pt idx="887">
                  <c:v>35.0986364474502</c:v>
                </c:pt>
                <c:pt idx="888">
                  <c:v>32.6108571183722</c:v>
                </c:pt>
                <c:pt idx="889">
                  <c:v>32.6038723187497</c:v>
                </c:pt>
                <c:pt idx="890">
                  <c:v>33.0122764942552</c:v>
                </c:pt>
                <c:pt idx="891">
                  <c:v>32.5929370330663</c:v>
                </c:pt>
                <c:pt idx="892">
                  <c:v>32.5313130011644</c:v>
                </c:pt>
                <c:pt idx="893">
                  <c:v>35.449121267949</c:v>
                </c:pt>
                <c:pt idx="894">
                  <c:v>37.2901934143173</c:v>
                </c:pt>
                <c:pt idx="895">
                  <c:v>33.4939229731024</c:v>
                </c:pt>
                <c:pt idx="896">
                  <c:v>42.7330229121885</c:v>
                </c:pt>
                <c:pt idx="897">
                  <c:v>32.4465578006103</c:v>
                </c:pt>
                <c:pt idx="898">
                  <c:v>36.8066676147373</c:v>
                </c:pt>
                <c:pt idx="899">
                  <c:v>32.4424614683702</c:v>
                </c:pt>
                <c:pt idx="900">
                  <c:v>32.2066483033023</c:v>
                </c:pt>
                <c:pt idx="901">
                  <c:v>32.1701626154499</c:v>
                </c:pt>
                <c:pt idx="902">
                  <c:v>40.8143090160257</c:v>
                </c:pt>
                <c:pt idx="903">
                  <c:v>32.0490835944751</c:v>
                </c:pt>
                <c:pt idx="904">
                  <c:v>31.9618953628615</c:v>
                </c:pt>
                <c:pt idx="905">
                  <c:v>31.9568238795722</c:v>
                </c:pt>
                <c:pt idx="906">
                  <c:v>31.9505494306444</c:v>
                </c:pt>
                <c:pt idx="907">
                  <c:v>37.4792164691965</c:v>
                </c:pt>
                <c:pt idx="908">
                  <c:v>38.5777087899871</c:v>
                </c:pt>
                <c:pt idx="909">
                  <c:v>33.1221131416904</c:v>
                </c:pt>
                <c:pt idx="910">
                  <c:v>32.7329631951239</c:v>
                </c:pt>
                <c:pt idx="911">
                  <c:v>40.501663411635</c:v>
                </c:pt>
                <c:pt idx="912">
                  <c:v>31.9324770183429</c:v>
                </c:pt>
                <c:pt idx="913">
                  <c:v>41.0129521231632</c:v>
                </c:pt>
                <c:pt idx="914">
                  <c:v>34.9640023572725</c:v>
                </c:pt>
                <c:pt idx="915">
                  <c:v>32.7725810181305</c:v>
                </c:pt>
                <c:pt idx="916">
                  <c:v>41.181329475183</c:v>
                </c:pt>
                <c:pt idx="917">
                  <c:v>36.6869557637153</c:v>
                </c:pt>
                <c:pt idx="918">
                  <c:v>36.8101936889789</c:v>
                </c:pt>
                <c:pt idx="919">
                  <c:v>34.2927188823056</c:v>
                </c:pt>
                <c:pt idx="920">
                  <c:v>34.1947741545597</c:v>
                </c:pt>
                <c:pt idx="921">
                  <c:v>31.8795719534249</c:v>
                </c:pt>
                <c:pt idx="922">
                  <c:v>39.6457582986509</c:v>
                </c:pt>
                <c:pt idx="923">
                  <c:v>31.8538216128622</c:v>
                </c:pt>
                <c:pt idx="924">
                  <c:v>35.4385476543321</c:v>
                </c:pt>
                <c:pt idx="925">
                  <c:v>31.8377048158557</c:v>
                </c:pt>
                <c:pt idx="926">
                  <c:v>31.7650326261981</c:v>
                </c:pt>
                <c:pt idx="927">
                  <c:v>40.6260172112938</c:v>
                </c:pt>
                <c:pt idx="928">
                  <c:v>34.6645343567541</c:v>
                </c:pt>
                <c:pt idx="929">
                  <c:v>34.3765347783363</c:v>
                </c:pt>
                <c:pt idx="930">
                  <c:v>38.3405986202503</c:v>
                </c:pt>
                <c:pt idx="931">
                  <c:v>31.7425009777576</c:v>
                </c:pt>
                <c:pt idx="932">
                  <c:v>36.4079944144218</c:v>
                </c:pt>
                <c:pt idx="933">
                  <c:v>34.0747092235808</c:v>
                </c:pt>
                <c:pt idx="934">
                  <c:v>33.2106830076276</c:v>
                </c:pt>
                <c:pt idx="935">
                  <c:v>32.6587712487376</c:v>
                </c:pt>
                <c:pt idx="936">
                  <c:v>43.1977147431114</c:v>
                </c:pt>
                <c:pt idx="937">
                  <c:v>33.2193536423029</c:v>
                </c:pt>
                <c:pt idx="938">
                  <c:v>32.4276930612424</c:v>
                </c:pt>
                <c:pt idx="939">
                  <c:v>37.4744410884057</c:v>
                </c:pt>
                <c:pt idx="940">
                  <c:v>43.2611159585171</c:v>
                </c:pt>
                <c:pt idx="941">
                  <c:v>33.8477112575755</c:v>
                </c:pt>
                <c:pt idx="942">
                  <c:v>33.5210242858541</c:v>
                </c:pt>
                <c:pt idx="943">
                  <c:v>31.7324896167807</c:v>
                </c:pt>
                <c:pt idx="944">
                  <c:v>33.9612233036155</c:v>
                </c:pt>
                <c:pt idx="945">
                  <c:v>31.72863225726</c:v>
                </c:pt>
                <c:pt idx="946">
                  <c:v>31.7140528345226</c:v>
                </c:pt>
                <c:pt idx="947">
                  <c:v>34.4090319168237</c:v>
                </c:pt>
                <c:pt idx="948">
                  <c:v>39.5075982621264</c:v>
                </c:pt>
                <c:pt idx="949">
                  <c:v>33.2063541233791</c:v>
                </c:pt>
                <c:pt idx="950">
                  <c:v>36.7612539373077</c:v>
                </c:pt>
                <c:pt idx="951">
                  <c:v>31.6077954880671</c:v>
                </c:pt>
                <c:pt idx="952">
                  <c:v>31.5955238504902</c:v>
                </c:pt>
                <c:pt idx="953">
                  <c:v>43.460365220537</c:v>
                </c:pt>
                <c:pt idx="954">
                  <c:v>31.508024162174</c:v>
                </c:pt>
                <c:pt idx="955">
                  <c:v>31.4002990624065</c:v>
                </c:pt>
                <c:pt idx="956">
                  <c:v>32.5591064470748</c:v>
                </c:pt>
                <c:pt idx="957">
                  <c:v>31.3083862813724</c:v>
                </c:pt>
                <c:pt idx="958">
                  <c:v>31.2920855946436</c:v>
                </c:pt>
                <c:pt idx="959">
                  <c:v>42.2259892258695</c:v>
                </c:pt>
                <c:pt idx="960">
                  <c:v>32.1557436605518</c:v>
                </c:pt>
                <c:pt idx="961">
                  <c:v>31.9183038458121</c:v>
                </c:pt>
                <c:pt idx="962">
                  <c:v>32.4847355213253</c:v>
                </c:pt>
                <c:pt idx="963">
                  <c:v>31.4740548122414</c:v>
                </c:pt>
                <c:pt idx="964">
                  <c:v>32.4344805667616</c:v>
                </c:pt>
                <c:pt idx="965">
                  <c:v>35.7978863759631</c:v>
                </c:pt>
                <c:pt idx="966">
                  <c:v>34.7120564620293</c:v>
                </c:pt>
                <c:pt idx="967">
                  <c:v>32.1199729348345</c:v>
                </c:pt>
                <c:pt idx="968">
                  <c:v>31.2368847387424</c:v>
                </c:pt>
                <c:pt idx="969">
                  <c:v>31.1614359947288</c:v>
                </c:pt>
                <c:pt idx="970">
                  <c:v>31.1373081020943</c:v>
                </c:pt>
                <c:pt idx="971">
                  <c:v>32.6151100782455</c:v>
                </c:pt>
                <c:pt idx="972">
                  <c:v>31.0815733323404</c:v>
                </c:pt>
                <c:pt idx="973">
                  <c:v>30.9572447139988</c:v>
                </c:pt>
                <c:pt idx="974">
                  <c:v>32.3413205652975</c:v>
                </c:pt>
                <c:pt idx="975">
                  <c:v>30.9193491167183</c:v>
                </c:pt>
                <c:pt idx="976">
                  <c:v>32.9634375414412</c:v>
                </c:pt>
                <c:pt idx="977">
                  <c:v>32.5938178695421</c:v>
                </c:pt>
                <c:pt idx="978">
                  <c:v>30.8532271766114</c:v>
                </c:pt>
                <c:pt idx="979">
                  <c:v>30.7758810092636</c:v>
                </c:pt>
                <c:pt idx="980">
                  <c:v>32.9663761493484</c:v>
                </c:pt>
                <c:pt idx="981">
                  <c:v>35.883033531795</c:v>
                </c:pt>
                <c:pt idx="982">
                  <c:v>31.057580656217</c:v>
                </c:pt>
                <c:pt idx="983">
                  <c:v>35.947905211527</c:v>
                </c:pt>
                <c:pt idx="984">
                  <c:v>30.7653987904172</c:v>
                </c:pt>
                <c:pt idx="985">
                  <c:v>30.7444323349625</c:v>
                </c:pt>
                <c:pt idx="986">
                  <c:v>36.9568993386105</c:v>
                </c:pt>
                <c:pt idx="987">
                  <c:v>32.9132229684336</c:v>
                </c:pt>
                <c:pt idx="988">
                  <c:v>30.7257155597645</c:v>
                </c:pt>
                <c:pt idx="989">
                  <c:v>34.3675468110173</c:v>
                </c:pt>
                <c:pt idx="990">
                  <c:v>31.7306246615996</c:v>
                </c:pt>
                <c:pt idx="991">
                  <c:v>30.6410795736401</c:v>
                </c:pt>
                <c:pt idx="992">
                  <c:v>35.2245625470196</c:v>
                </c:pt>
                <c:pt idx="993">
                  <c:v>30.63178269636</c:v>
                </c:pt>
                <c:pt idx="994">
                  <c:v>30.6243573249955</c:v>
                </c:pt>
                <c:pt idx="995">
                  <c:v>34.6006695605586</c:v>
                </c:pt>
                <c:pt idx="996">
                  <c:v>32.7804005131763</c:v>
                </c:pt>
                <c:pt idx="997">
                  <c:v>32.7628748344418</c:v>
                </c:pt>
                <c:pt idx="998">
                  <c:v>30.6057996368574</c:v>
                </c:pt>
                <c:pt idx="999">
                  <c:v>30.5870366314972</c:v>
                </c:pt>
                <c:pt idx="1000">
                  <c:v>30.5720155704421</c:v>
                </c:pt>
                <c:pt idx="1001">
                  <c:v>33.2500955779039</c:v>
                </c:pt>
                <c:pt idx="1002">
                  <c:v>33.0958058500076</c:v>
                </c:pt>
                <c:pt idx="1003">
                  <c:v>30.9883211647507</c:v>
                </c:pt>
                <c:pt idx="1004">
                  <c:v>33.3549879287682</c:v>
                </c:pt>
                <c:pt idx="1005">
                  <c:v>35.1930615925772</c:v>
                </c:pt>
                <c:pt idx="1006">
                  <c:v>35.7382384782634</c:v>
                </c:pt>
                <c:pt idx="1007">
                  <c:v>38.1564546427156</c:v>
                </c:pt>
                <c:pt idx="1008">
                  <c:v>33.0588375853435</c:v>
                </c:pt>
                <c:pt idx="1009">
                  <c:v>38.5969427719796</c:v>
                </c:pt>
                <c:pt idx="1010">
                  <c:v>31.3757780636229</c:v>
                </c:pt>
                <c:pt idx="1011">
                  <c:v>30.457066468898</c:v>
                </c:pt>
                <c:pt idx="1012">
                  <c:v>30.4168256119227</c:v>
                </c:pt>
                <c:pt idx="1013">
                  <c:v>39.1630566490035</c:v>
                </c:pt>
                <c:pt idx="1014">
                  <c:v>36.5439707532075</c:v>
                </c:pt>
                <c:pt idx="1015">
                  <c:v>30.915398299303</c:v>
                </c:pt>
                <c:pt idx="1016">
                  <c:v>40.2816931788788</c:v>
                </c:pt>
                <c:pt idx="1017">
                  <c:v>40.5766240936595</c:v>
                </c:pt>
                <c:pt idx="1018">
                  <c:v>33.0021545962515</c:v>
                </c:pt>
                <c:pt idx="1019">
                  <c:v>36.4584721651026</c:v>
                </c:pt>
                <c:pt idx="1020">
                  <c:v>30.4000094475505</c:v>
                </c:pt>
                <c:pt idx="1021">
                  <c:v>36.8299006298218</c:v>
                </c:pt>
                <c:pt idx="1022">
                  <c:v>30.3449137357612</c:v>
                </c:pt>
                <c:pt idx="1023">
                  <c:v>30.311483072819</c:v>
                </c:pt>
                <c:pt idx="1024">
                  <c:v>30.302863961338</c:v>
                </c:pt>
                <c:pt idx="1025">
                  <c:v>30.2739965010498</c:v>
                </c:pt>
                <c:pt idx="1026">
                  <c:v>34.901838916779</c:v>
                </c:pt>
                <c:pt idx="1027">
                  <c:v>34.9777096758386</c:v>
                </c:pt>
                <c:pt idx="1028">
                  <c:v>30.2613629415322</c:v>
                </c:pt>
                <c:pt idx="1029">
                  <c:v>34.7440927036177</c:v>
                </c:pt>
                <c:pt idx="1030">
                  <c:v>33.4901702463814</c:v>
                </c:pt>
                <c:pt idx="1031">
                  <c:v>37.5573852033732</c:v>
                </c:pt>
                <c:pt idx="1032">
                  <c:v>30.2417164885862</c:v>
                </c:pt>
                <c:pt idx="1033">
                  <c:v>33.2556344818036</c:v>
                </c:pt>
                <c:pt idx="1034">
                  <c:v>30.2157803504921</c:v>
                </c:pt>
                <c:pt idx="1035">
                  <c:v>35.9305775525302</c:v>
                </c:pt>
                <c:pt idx="1036">
                  <c:v>31.6740615890088</c:v>
                </c:pt>
                <c:pt idx="1037">
                  <c:v>31.0748149706987</c:v>
                </c:pt>
                <c:pt idx="1038">
                  <c:v>33.274621194234</c:v>
                </c:pt>
                <c:pt idx="1039">
                  <c:v>34.0743166210045</c:v>
                </c:pt>
                <c:pt idx="1040">
                  <c:v>30.2032244456736</c:v>
                </c:pt>
                <c:pt idx="1041">
                  <c:v>30.1814755839438</c:v>
                </c:pt>
                <c:pt idx="1042">
                  <c:v>36.6762311298107</c:v>
                </c:pt>
                <c:pt idx="1043">
                  <c:v>30.7328544062424</c:v>
                </c:pt>
                <c:pt idx="1044">
                  <c:v>30.1703704880177</c:v>
                </c:pt>
                <c:pt idx="1045">
                  <c:v>30.1548244588446</c:v>
                </c:pt>
                <c:pt idx="1046">
                  <c:v>35.2374251788789</c:v>
                </c:pt>
                <c:pt idx="1047">
                  <c:v>30.2966468180363</c:v>
                </c:pt>
                <c:pt idx="1048">
                  <c:v>30.1508842428781</c:v>
                </c:pt>
                <c:pt idx="1049">
                  <c:v>30.0886787593249</c:v>
                </c:pt>
                <c:pt idx="1050">
                  <c:v>30.0787770148176</c:v>
                </c:pt>
                <c:pt idx="1051">
                  <c:v>30.0191978777635</c:v>
                </c:pt>
                <c:pt idx="1052">
                  <c:v>31.1403426400623</c:v>
                </c:pt>
                <c:pt idx="1053">
                  <c:v>29.9660149070131</c:v>
                </c:pt>
                <c:pt idx="1054">
                  <c:v>35.277788168527</c:v>
                </c:pt>
                <c:pt idx="1055">
                  <c:v>34.3067267309383</c:v>
                </c:pt>
                <c:pt idx="1056">
                  <c:v>29.9467908583023</c:v>
                </c:pt>
                <c:pt idx="1057">
                  <c:v>31.2145699561038</c:v>
                </c:pt>
                <c:pt idx="1058">
                  <c:v>30.0198974648061</c:v>
                </c:pt>
                <c:pt idx="1059">
                  <c:v>29.9180692981505</c:v>
                </c:pt>
                <c:pt idx="1060">
                  <c:v>31.2588356784835</c:v>
                </c:pt>
                <c:pt idx="1061">
                  <c:v>30.7195402569693</c:v>
                </c:pt>
                <c:pt idx="1062">
                  <c:v>31.5189186525645</c:v>
                </c:pt>
                <c:pt idx="1063">
                  <c:v>29.8939698053365</c:v>
                </c:pt>
                <c:pt idx="1064">
                  <c:v>34.3277309494039</c:v>
                </c:pt>
                <c:pt idx="1065">
                  <c:v>29.8482513612784</c:v>
                </c:pt>
                <c:pt idx="1066">
                  <c:v>35.135891643333</c:v>
                </c:pt>
                <c:pt idx="1067">
                  <c:v>33.3784891240389</c:v>
                </c:pt>
                <c:pt idx="1068">
                  <c:v>29.8470737881286</c:v>
                </c:pt>
                <c:pt idx="1069">
                  <c:v>29.8128703781352</c:v>
                </c:pt>
                <c:pt idx="1070">
                  <c:v>29.7545457334326</c:v>
                </c:pt>
                <c:pt idx="1071">
                  <c:v>29.676314847011</c:v>
                </c:pt>
                <c:pt idx="1072">
                  <c:v>29.6549455306577</c:v>
                </c:pt>
                <c:pt idx="1073">
                  <c:v>29.6239369609764</c:v>
                </c:pt>
                <c:pt idx="1074">
                  <c:v>37.0465997292037</c:v>
                </c:pt>
                <c:pt idx="1075">
                  <c:v>35.3211059690103</c:v>
                </c:pt>
                <c:pt idx="1076">
                  <c:v>34.0274018559088</c:v>
                </c:pt>
                <c:pt idx="1077">
                  <c:v>32.2090990587879</c:v>
                </c:pt>
                <c:pt idx="1078">
                  <c:v>31.4826208211204</c:v>
                </c:pt>
                <c:pt idx="1079">
                  <c:v>30.7808109189322</c:v>
                </c:pt>
                <c:pt idx="1080">
                  <c:v>30.4083580116085</c:v>
                </c:pt>
                <c:pt idx="1081">
                  <c:v>29.6213192721264</c:v>
                </c:pt>
                <c:pt idx="1082">
                  <c:v>29.6173543167361</c:v>
                </c:pt>
                <c:pt idx="1083">
                  <c:v>30.5851768241704</c:v>
                </c:pt>
                <c:pt idx="1084">
                  <c:v>16.4641890927145</c:v>
                </c:pt>
                <c:pt idx="1085">
                  <c:v>26.3782183300261</c:v>
                </c:pt>
                <c:pt idx="1086">
                  <c:v>41.793909490991</c:v>
                </c:pt>
                <c:pt idx="1087">
                  <c:v>29.376571738177</c:v>
                </c:pt>
                <c:pt idx="1088">
                  <c:v>29.3965871865085</c:v>
                </c:pt>
                <c:pt idx="1089">
                  <c:v>31.8832509058354</c:v>
                </c:pt>
                <c:pt idx="1090">
                  <c:v>28.8343671605139</c:v>
                </c:pt>
                <c:pt idx="1091">
                  <c:v>32.9554510761505</c:v>
                </c:pt>
                <c:pt idx="1092">
                  <c:v>28.4642387104598</c:v>
                </c:pt>
                <c:pt idx="1093">
                  <c:v>32.9887855129342</c:v>
                </c:pt>
                <c:pt idx="1094">
                  <c:v>29.6318696050779</c:v>
                </c:pt>
                <c:pt idx="1095">
                  <c:v>28.9139579764764</c:v>
                </c:pt>
                <c:pt idx="1096">
                  <c:v>33.5918172599977</c:v>
                </c:pt>
                <c:pt idx="1097">
                  <c:v>30.8426540388581</c:v>
                </c:pt>
                <c:pt idx="1098">
                  <c:v>30.8146052421695</c:v>
                </c:pt>
                <c:pt idx="1099">
                  <c:v>29.4462670981814</c:v>
                </c:pt>
                <c:pt idx="1100">
                  <c:v>29.9472980528569</c:v>
                </c:pt>
                <c:pt idx="1101">
                  <c:v>33.6254096690087</c:v>
                </c:pt>
                <c:pt idx="1102">
                  <c:v>29.2552792214838</c:v>
                </c:pt>
                <c:pt idx="1103">
                  <c:v>29.530850662044</c:v>
                </c:pt>
                <c:pt idx="1104">
                  <c:v>29.0708720527366</c:v>
                </c:pt>
                <c:pt idx="1105">
                  <c:v>31.693637778834</c:v>
                </c:pt>
                <c:pt idx="1106">
                  <c:v>28.9822889562913</c:v>
                </c:pt>
                <c:pt idx="1107">
                  <c:v>35.6641561372673</c:v>
                </c:pt>
                <c:pt idx="1108">
                  <c:v>28.5272436772003</c:v>
                </c:pt>
                <c:pt idx="1109">
                  <c:v>28.0962698609444</c:v>
                </c:pt>
                <c:pt idx="1110">
                  <c:v>29.8600045629926</c:v>
                </c:pt>
                <c:pt idx="1111">
                  <c:v>39.6733891982603</c:v>
                </c:pt>
                <c:pt idx="1112">
                  <c:v>27.6325020857253</c:v>
                </c:pt>
                <c:pt idx="1113">
                  <c:v>27.0314619161208</c:v>
                </c:pt>
                <c:pt idx="1114">
                  <c:v>27.0545241986531</c:v>
                </c:pt>
                <c:pt idx="1115">
                  <c:v>26.7719013983014</c:v>
                </c:pt>
                <c:pt idx="1116">
                  <c:v>27.2643686361034</c:v>
                </c:pt>
                <c:pt idx="1117">
                  <c:v>28.3307863510819</c:v>
                </c:pt>
                <c:pt idx="1118">
                  <c:v>32.6311051791138</c:v>
                </c:pt>
                <c:pt idx="1119">
                  <c:v>34.7570396741974</c:v>
                </c:pt>
                <c:pt idx="1120">
                  <c:v>28.2949869830717</c:v>
                </c:pt>
                <c:pt idx="1121">
                  <c:v>27.9681525223261</c:v>
                </c:pt>
                <c:pt idx="1122">
                  <c:v>27.3260115118278</c:v>
                </c:pt>
                <c:pt idx="1123">
                  <c:v>29.3049013045345</c:v>
                </c:pt>
                <c:pt idx="1124">
                  <c:v>26.8466875318889</c:v>
                </c:pt>
                <c:pt idx="1125">
                  <c:v>26.7597836335862</c:v>
                </c:pt>
                <c:pt idx="1126">
                  <c:v>26.7295574243994</c:v>
                </c:pt>
                <c:pt idx="1127">
                  <c:v>31.0815237678816</c:v>
                </c:pt>
                <c:pt idx="1128">
                  <c:v>26.7421609449618</c:v>
                </c:pt>
                <c:pt idx="1129">
                  <c:v>35.4994077357269</c:v>
                </c:pt>
                <c:pt idx="1130">
                  <c:v>26.4862258475156</c:v>
                </c:pt>
                <c:pt idx="1131">
                  <c:v>39.8264446143495</c:v>
                </c:pt>
                <c:pt idx="1132">
                  <c:v>35.9051375687074</c:v>
                </c:pt>
                <c:pt idx="1133">
                  <c:v>35.2740398416347</c:v>
                </c:pt>
                <c:pt idx="1134">
                  <c:v>29.7349419337153</c:v>
                </c:pt>
                <c:pt idx="1135">
                  <c:v>28.3530915982908</c:v>
                </c:pt>
                <c:pt idx="1136">
                  <c:v>27.53198592686</c:v>
                </c:pt>
                <c:pt idx="1137">
                  <c:v>29.0630802714815</c:v>
                </c:pt>
                <c:pt idx="1138">
                  <c:v>27.2679688088598</c:v>
                </c:pt>
                <c:pt idx="1139">
                  <c:v>27.1084469675189</c:v>
                </c:pt>
                <c:pt idx="1140">
                  <c:v>26.4628513168792</c:v>
                </c:pt>
                <c:pt idx="1141">
                  <c:v>26.414300911161</c:v>
                </c:pt>
                <c:pt idx="1142">
                  <c:v>27.4120110580745</c:v>
                </c:pt>
                <c:pt idx="1143">
                  <c:v>26.3329100993968</c:v>
                </c:pt>
                <c:pt idx="1144">
                  <c:v>30.9566453356787</c:v>
                </c:pt>
                <c:pt idx="1145">
                  <c:v>40.3063918823583</c:v>
                </c:pt>
                <c:pt idx="1146">
                  <c:v>33.5971146054204</c:v>
                </c:pt>
                <c:pt idx="1147">
                  <c:v>32.8529434093869</c:v>
                </c:pt>
                <c:pt idx="1148">
                  <c:v>29.1325656270498</c:v>
                </c:pt>
                <c:pt idx="1149">
                  <c:v>28.823804101873</c:v>
                </c:pt>
                <c:pt idx="1150">
                  <c:v>35.1807089698837</c:v>
                </c:pt>
                <c:pt idx="1151">
                  <c:v>34.657452857052</c:v>
                </c:pt>
                <c:pt idx="1152">
                  <c:v>33.900053193699</c:v>
                </c:pt>
                <c:pt idx="1153">
                  <c:v>33.3854824420814</c:v>
                </c:pt>
                <c:pt idx="1154">
                  <c:v>33.3715571153519</c:v>
                </c:pt>
                <c:pt idx="1155">
                  <c:v>29.9187887547516</c:v>
                </c:pt>
                <c:pt idx="1156">
                  <c:v>29.5962115757185</c:v>
                </c:pt>
                <c:pt idx="1157">
                  <c:v>29.0885170344048</c:v>
                </c:pt>
                <c:pt idx="1158">
                  <c:v>28.9763478394285</c:v>
                </c:pt>
                <c:pt idx="1159">
                  <c:v>32.1235091114894</c:v>
                </c:pt>
                <c:pt idx="1160">
                  <c:v>38.2568262917197</c:v>
                </c:pt>
                <c:pt idx="1161">
                  <c:v>37.3329701377187</c:v>
                </c:pt>
                <c:pt idx="1162">
                  <c:v>33.6488074225776</c:v>
                </c:pt>
                <c:pt idx="1163">
                  <c:v>30.7159751475302</c:v>
                </c:pt>
                <c:pt idx="1164">
                  <c:v>29.1774353681891</c:v>
                </c:pt>
                <c:pt idx="1165">
                  <c:v>28.8869503232853</c:v>
                </c:pt>
                <c:pt idx="1166">
                  <c:v>40.7957041531833</c:v>
                </c:pt>
                <c:pt idx="1167">
                  <c:v>28.8506348212496</c:v>
                </c:pt>
                <c:pt idx="1168">
                  <c:v>40.169839652401</c:v>
                </c:pt>
                <c:pt idx="1169">
                  <c:v>28.8082175941054</c:v>
                </c:pt>
                <c:pt idx="1170">
                  <c:v>30.0954040966633</c:v>
                </c:pt>
                <c:pt idx="1171">
                  <c:v>32.3187475491428</c:v>
                </c:pt>
                <c:pt idx="1172">
                  <c:v>28.7938546509594</c:v>
                </c:pt>
                <c:pt idx="1173">
                  <c:v>32.7815266700727</c:v>
                </c:pt>
                <c:pt idx="1174">
                  <c:v>28.5257713035113</c:v>
                </c:pt>
                <c:pt idx="1175">
                  <c:v>29.4846125308115</c:v>
                </c:pt>
                <c:pt idx="1176">
                  <c:v>29.1632408263107</c:v>
                </c:pt>
                <c:pt idx="1177">
                  <c:v>28.3042309739023</c:v>
                </c:pt>
                <c:pt idx="1178">
                  <c:v>27.1010837069321</c:v>
                </c:pt>
                <c:pt idx="1179">
                  <c:v>27.210638639979</c:v>
                </c:pt>
                <c:pt idx="1180">
                  <c:v>29.4148194658647</c:v>
                </c:pt>
                <c:pt idx="1181">
                  <c:v>39.3298712195993</c:v>
                </c:pt>
                <c:pt idx="1182">
                  <c:v>28.6589692566811</c:v>
                </c:pt>
                <c:pt idx="1183">
                  <c:v>27.9309897565021</c:v>
                </c:pt>
                <c:pt idx="1184">
                  <c:v>27.9245383881751</c:v>
                </c:pt>
                <c:pt idx="1185">
                  <c:v>27.8990425770683</c:v>
                </c:pt>
                <c:pt idx="1186">
                  <c:v>33.568249033988</c:v>
                </c:pt>
                <c:pt idx="1187">
                  <c:v>30.5621792161218</c:v>
                </c:pt>
                <c:pt idx="1188">
                  <c:v>27.0857128595784</c:v>
                </c:pt>
                <c:pt idx="1189">
                  <c:v>37.2938531814366</c:v>
                </c:pt>
                <c:pt idx="1190">
                  <c:v>38.3705110191509</c:v>
                </c:pt>
                <c:pt idx="1191">
                  <c:v>27.0205968186899</c:v>
                </c:pt>
                <c:pt idx="1192">
                  <c:v>30.4310841373616</c:v>
                </c:pt>
                <c:pt idx="1193">
                  <c:v>27.4121180788331</c:v>
                </c:pt>
                <c:pt idx="1194">
                  <c:v>27.00797970817</c:v>
                </c:pt>
                <c:pt idx="1195">
                  <c:v>27.6391133185097</c:v>
                </c:pt>
                <c:pt idx="1196">
                  <c:v>26.8692639863165</c:v>
                </c:pt>
                <c:pt idx="1197">
                  <c:v>27.576097030494</c:v>
                </c:pt>
                <c:pt idx="1198">
                  <c:v>32.1704103229053</c:v>
                </c:pt>
                <c:pt idx="1199">
                  <c:v>26.6665942616452</c:v>
                </c:pt>
                <c:pt idx="1200">
                  <c:v>27.8842450351977</c:v>
                </c:pt>
                <c:pt idx="1201">
                  <c:v>27.0173335122244</c:v>
                </c:pt>
                <c:pt idx="1202">
                  <c:v>31.3661336135446</c:v>
                </c:pt>
                <c:pt idx="1203">
                  <c:v>32.702296703563</c:v>
                </c:pt>
                <c:pt idx="1204">
                  <c:v>35.3037530503781</c:v>
                </c:pt>
                <c:pt idx="1205">
                  <c:v>29.2420942855068</c:v>
                </c:pt>
                <c:pt idx="1206">
                  <c:v>26.7505730159205</c:v>
                </c:pt>
                <c:pt idx="1207">
                  <c:v>35.6853572283485</c:v>
                </c:pt>
                <c:pt idx="1208">
                  <c:v>31.9056775115962</c:v>
                </c:pt>
                <c:pt idx="1209">
                  <c:v>33.530365483568</c:v>
                </c:pt>
                <c:pt idx="1210">
                  <c:v>28.5441055266798</c:v>
                </c:pt>
                <c:pt idx="1211">
                  <c:v>28.2585099637269</c:v>
                </c:pt>
                <c:pt idx="1212">
                  <c:v>28.0377987380193</c:v>
                </c:pt>
                <c:pt idx="1213">
                  <c:v>28.9731431912416</c:v>
                </c:pt>
                <c:pt idx="1214">
                  <c:v>30.8237752536362</c:v>
                </c:pt>
                <c:pt idx="1215">
                  <c:v>29.4136348442148</c:v>
                </c:pt>
                <c:pt idx="1216">
                  <c:v>28.1903780126204</c:v>
                </c:pt>
                <c:pt idx="1217">
                  <c:v>28.1390130115538</c:v>
                </c:pt>
                <c:pt idx="1218">
                  <c:v>27.85325306983</c:v>
                </c:pt>
                <c:pt idx="1219">
                  <c:v>28.4826966474429</c:v>
                </c:pt>
                <c:pt idx="1220">
                  <c:v>34.8463380854348</c:v>
                </c:pt>
                <c:pt idx="1221">
                  <c:v>28.4662898589766</c:v>
                </c:pt>
                <c:pt idx="1222">
                  <c:v>27.7989665584964</c:v>
                </c:pt>
                <c:pt idx="1223">
                  <c:v>27.0543243201764</c:v>
                </c:pt>
                <c:pt idx="1224">
                  <c:v>31.2190642737126</c:v>
                </c:pt>
                <c:pt idx="1225">
                  <c:v>29.7306932058437</c:v>
                </c:pt>
                <c:pt idx="1226">
                  <c:v>28.9613057680706</c:v>
                </c:pt>
                <c:pt idx="1227">
                  <c:v>32.8045319330674</c:v>
                </c:pt>
                <c:pt idx="1228">
                  <c:v>35.5290176508199</c:v>
                </c:pt>
                <c:pt idx="1229">
                  <c:v>28.4277141868748</c:v>
                </c:pt>
                <c:pt idx="1230">
                  <c:v>27.1542246079548</c:v>
                </c:pt>
                <c:pt idx="1231">
                  <c:v>26.757928563841</c:v>
                </c:pt>
                <c:pt idx="1232">
                  <c:v>36.4779014980045</c:v>
                </c:pt>
                <c:pt idx="1233">
                  <c:v>31.4250991800434</c:v>
                </c:pt>
                <c:pt idx="1234">
                  <c:v>28.362296807424</c:v>
                </c:pt>
                <c:pt idx="1235">
                  <c:v>27.2816975781718</c:v>
                </c:pt>
                <c:pt idx="1236">
                  <c:v>27.8425795047164</c:v>
                </c:pt>
                <c:pt idx="1237">
                  <c:v>32.2673341954053</c:v>
                </c:pt>
                <c:pt idx="1238">
                  <c:v>30.8420018199895</c:v>
                </c:pt>
                <c:pt idx="1239">
                  <c:v>27.9926912339599</c:v>
                </c:pt>
                <c:pt idx="1240">
                  <c:v>27.3903416191133</c:v>
                </c:pt>
                <c:pt idx="1241">
                  <c:v>27.2775252017379</c:v>
                </c:pt>
                <c:pt idx="1242">
                  <c:v>28.218838687844</c:v>
                </c:pt>
                <c:pt idx="1243">
                  <c:v>27.1194195717335</c:v>
                </c:pt>
                <c:pt idx="1244">
                  <c:v>29.5455028249302</c:v>
                </c:pt>
                <c:pt idx="1245">
                  <c:v>30.9805109140113</c:v>
                </c:pt>
                <c:pt idx="1246">
                  <c:v>29.8658369206966</c:v>
                </c:pt>
                <c:pt idx="1247">
                  <c:v>28.6371351437216</c:v>
                </c:pt>
                <c:pt idx="1248">
                  <c:v>27.1011958436078</c:v>
                </c:pt>
                <c:pt idx="1249">
                  <c:v>27.8525799659915</c:v>
                </c:pt>
                <c:pt idx="1250">
                  <c:v>26.7465497960932</c:v>
                </c:pt>
                <c:pt idx="1251">
                  <c:v>26.6728641770502</c:v>
                </c:pt>
                <c:pt idx="1252">
                  <c:v>26.6378283538</c:v>
                </c:pt>
                <c:pt idx="1253">
                  <c:v>28.8528263936543</c:v>
                </c:pt>
                <c:pt idx="1254">
                  <c:v>29.418235379103</c:v>
                </c:pt>
                <c:pt idx="1255">
                  <c:v>30.1413325004123</c:v>
                </c:pt>
                <c:pt idx="1256">
                  <c:v>26.5084189023345</c:v>
                </c:pt>
                <c:pt idx="1257">
                  <c:v>26.9191516464605</c:v>
                </c:pt>
                <c:pt idx="1258">
                  <c:v>26.8314800317892</c:v>
                </c:pt>
                <c:pt idx="1259">
                  <c:v>26.8909167799054</c:v>
                </c:pt>
                <c:pt idx="1260">
                  <c:v>26.8021682403592</c:v>
                </c:pt>
                <c:pt idx="1261">
                  <c:v>26.5001322525548</c:v>
                </c:pt>
                <c:pt idx="1262">
                  <c:v>28.4539836346065</c:v>
                </c:pt>
                <c:pt idx="1263">
                  <c:v>26.4650507264484</c:v>
                </c:pt>
                <c:pt idx="1264">
                  <c:v>26.4629680018966</c:v>
                </c:pt>
                <c:pt idx="1265">
                  <c:v>27.0406148138957</c:v>
                </c:pt>
                <c:pt idx="1266">
                  <c:v>28.2632335936791</c:v>
                </c:pt>
                <c:pt idx="1267">
                  <c:v>31.7443024532562</c:v>
                </c:pt>
                <c:pt idx="1268">
                  <c:v>31.9393418470261</c:v>
                </c:pt>
                <c:pt idx="1269">
                  <c:v>28.5301638509889</c:v>
                </c:pt>
                <c:pt idx="1270">
                  <c:v>26.4445101951183</c:v>
                </c:pt>
                <c:pt idx="1271">
                  <c:v>26.4208155958054</c:v>
                </c:pt>
                <c:pt idx="1272">
                  <c:v>27.0044912148718</c:v>
                </c:pt>
                <c:pt idx="1273">
                  <c:v>26.3297468680142</c:v>
                </c:pt>
                <c:pt idx="1274">
                  <c:v>26.3274063684267</c:v>
                </c:pt>
                <c:pt idx="1275">
                  <c:v>32.2353826079053</c:v>
                </c:pt>
                <c:pt idx="1276">
                  <c:v>32.271147411484</c:v>
                </c:pt>
                <c:pt idx="1277">
                  <c:v>32.2825807112607</c:v>
                </c:pt>
                <c:pt idx="1278">
                  <c:v>26.3538519545807</c:v>
                </c:pt>
                <c:pt idx="1279">
                  <c:v>32.2992281232795</c:v>
                </c:pt>
                <c:pt idx="1280">
                  <c:v>28.0448191384273</c:v>
                </c:pt>
                <c:pt idx="1281">
                  <c:v>33.607626145838</c:v>
                </c:pt>
                <c:pt idx="1282">
                  <c:v>32.0459527931481</c:v>
                </c:pt>
                <c:pt idx="1283">
                  <c:v>30.9999464107105</c:v>
                </c:pt>
                <c:pt idx="1284">
                  <c:v>26.9008621071843</c:v>
                </c:pt>
                <c:pt idx="1285">
                  <c:v>29.1314933383786</c:v>
                </c:pt>
                <c:pt idx="1286">
                  <c:v>34.0989375704166</c:v>
                </c:pt>
                <c:pt idx="1287">
                  <c:v>28.2152935192645</c:v>
                </c:pt>
                <c:pt idx="1288">
                  <c:v>34.7871031852291</c:v>
                </c:pt>
                <c:pt idx="1289">
                  <c:v>26.8954232254349</c:v>
                </c:pt>
                <c:pt idx="1290">
                  <c:v>34.8000455725931</c:v>
                </c:pt>
                <c:pt idx="1291">
                  <c:v>26.8347244752206</c:v>
                </c:pt>
                <c:pt idx="1292">
                  <c:v>33.3415354885915</c:v>
                </c:pt>
                <c:pt idx="1293">
                  <c:v>26.6539117179129</c:v>
                </c:pt>
                <c:pt idx="1294">
                  <c:v>28.8027951920894</c:v>
                </c:pt>
                <c:pt idx="1295">
                  <c:v>26.2651723162413</c:v>
                </c:pt>
                <c:pt idx="1296">
                  <c:v>29.6122322758825</c:v>
                </c:pt>
                <c:pt idx="1297">
                  <c:v>26.2605569440157</c:v>
                </c:pt>
                <c:pt idx="1298">
                  <c:v>30.734972841242</c:v>
                </c:pt>
                <c:pt idx="1299">
                  <c:v>26.2451863354939</c:v>
                </c:pt>
                <c:pt idx="1300">
                  <c:v>26.2321136043003</c:v>
                </c:pt>
                <c:pt idx="1301">
                  <c:v>27.0029840481937</c:v>
                </c:pt>
                <c:pt idx="1302">
                  <c:v>28.2297878994689</c:v>
                </c:pt>
                <c:pt idx="1303">
                  <c:v>26.6938293226334</c:v>
                </c:pt>
                <c:pt idx="1304">
                  <c:v>29.1356140617399</c:v>
                </c:pt>
                <c:pt idx="1305">
                  <c:v>26.2193823405833</c:v>
                </c:pt>
                <c:pt idx="1306">
                  <c:v>29.9939400381244</c:v>
                </c:pt>
                <c:pt idx="1307">
                  <c:v>30.6597534400102</c:v>
                </c:pt>
                <c:pt idx="1308">
                  <c:v>26.3148895898593</c:v>
                </c:pt>
                <c:pt idx="1309">
                  <c:v>26.1998580885836</c:v>
                </c:pt>
                <c:pt idx="1310">
                  <c:v>28.5275715007057</c:v>
                </c:pt>
                <c:pt idx="1311">
                  <c:v>27.9027060049787</c:v>
                </c:pt>
                <c:pt idx="1312">
                  <c:v>28.0987210049325</c:v>
                </c:pt>
                <c:pt idx="1313">
                  <c:v>26.0995553390112</c:v>
                </c:pt>
                <c:pt idx="1314">
                  <c:v>26.0641376344697</c:v>
                </c:pt>
                <c:pt idx="1315">
                  <c:v>26.0377567851906</c:v>
                </c:pt>
                <c:pt idx="1316">
                  <c:v>26.0190732734263</c:v>
                </c:pt>
                <c:pt idx="1317">
                  <c:v>27.9708645939323</c:v>
                </c:pt>
                <c:pt idx="1318">
                  <c:v>28.2583186459287</c:v>
                </c:pt>
                <c:pt idx="1319">
                  <c:v>28.9981073690753</c:v>
                </c:pt>
                <c:pt idx="1320">
                  <c:v>27.4247486754394</c:v>
                </c:pt>
                <c:pt idx="1321">
                  <c:v>26.166013412072</c:v>
                </c:pt>
                <c:pt idx="1322">
                  <c:v>28.5423962083848</c:v>
                </c:pt>
                <c:pt idx="1323">
                  <c:v>29.4333199348823</c:v>
                </c:pt>
                <c:pt idx="1324">
                  <c:v>28.5436925751517</c:v>
                </c:pt>
                <c:pt idx="1325">
                  <c:v>26.1544774531859</c:v>
                </c:pt>
                <c:pt idx="1326">
                  <c:v>25.9955507493636</c:v>
                </c:pt>
                <c:pt idx="1327">
                  <c:v>25.954030218789</c:v>
                </c:pt>
                <c:pt idx="1328">
                  <c:v>29.6415274251991</c:v>
                </c:pt>
                <c:pt idx="1329">
                  <c:v>25.9252562627834</c:v>
                </c:pt>
                <c:pt idx="1330">
                  <c:v>25.865513170839</c:v>
                </c:pt>
                <c:pt idx="1331">
                  <c:v>28.0644128683474</c:v>
                </c:pt>
                <c:pt idx="1332">
                  <c:v>28.2606908224985</c:v>
                </c:pt>
                <c:pt idx="1333">
                  <c:v>28.0211370423088</c:v>
                </c:pt>
                <c:pt idx="1334">
                  <c:v>28.8156263517523</c:v>
                </c:pt>
                <c:pt idx="1335">
                  <c:v>25.7853670179512</c:v>
                </c:pt>
                <c:pt idx="1336">
                  <c:v>25.7445325701997</c:v>
                </c:pt>
                <c:pt idx="1337">
                  <c:v>25.7431208879373</c:v>
                </c:pt>
                <c:pt idx="1338">
                  <c:v>25.7097560757233</c:v>
                </c:pt>
                <c:pt idx="1339">
                  <c:v>25.6176854206014</c:v>
                </c:pt>
                <c:pt idx="1340">
                  <c:v>28.1079871619933</c:v>
                </c:pt>
                <c:pt idx="1341">
                  <c:v>25.6254181135126</c:v>
                </c:pt>
                <c:pt idx="1342">
                  <c:v>25.6009205451709</c:v>
                </c:pt>
                <c:pt idx="1343">
                  <c:v>25.5642881723045</c:v>
                </c:pt>
                <c:pt idx="1344">
                  <c:v>25.5823788863186</c:v>
                </c:pt>
                <c:pt idx="1345">
                  <c:v>29.8729173155254</c:v>
                </c:pt>
                <c:pt idx="1346">
                  <c:v>27.2877085608059</c:v>
                </c:pt>
                <c:pt idx="1347">
                  <c:v>26.6140703762474</c:v>
                </c:pt>
                <c:pt idx="1348">
                  <c:v>29.8891389959611</c:v>
                </c:pt>
                <c:pt idx="1349">
                  <c:v>29.4004521526834</c:v>
                </c:pt>
                <c:pt idx="1350">
                  <c:v>25.6976918658125</c:v>
                </c:pt>
                <c:pt idx="1351">
                  <c:v>29.9183298171184</c:v>
                </c:pt>
                <c:pt idx="1352">
                  <c:v>25.4476826339744</c:v>
                </c:pt>
                <c:pt idx="1353">
                  <c:v>30.8676968625816</c:v>
                </c:pt>
                <c:pt idx="1354">
                  <c:v>29.3675259172388</c:v>
                </c:pt>
                <c:pt idx="1355">
                  <c:v>29.1161833313882</c:v>
                </c:pt>
                <c:pt idx="1356">
                  <c:v>29.09412082587</c:v>
                </c:pt>
                <c:pt idx="1357">
                  <c:v>31.487861402005</c:v>
                </c:pt>
                <c:pt idx="1358">
                  <c:v>28.8464255926833</c:v>
                </c:pt>
                <c:pt idx="1359">
                  <c:v>31.3861620686065</c:v>
                </c:pt>
                <c:pt idx="1360">
                  <c:v>29.0005537436593</c:v>
                </c:pt>
                <c:pt idx="1361">
                  <c:v>28.3799567562044</c:v>
                </c:pt>
                <c:pt idx="1362">
                  <c:v>29.3250196324373</c:v>
                </c:pt>
                <c:pt idx="1363">
                  <c:v>27.693820796219</c:v>
                </c:pt>
                <c:pt idx="1364">
                  <c:v>27.1858649271327</c:v>
                </c:pt>
                <c:pt idx="1365">
                  <c:v>31.8375699044847</c:v>
                </c:pt>
                <c:pt idx="1366">
                  <c:v>26.2015877290609</c:v>
                </c:pt>
                <c:pt idx="1367">
                  <c:v>25.4384292608354</c:v>
                </c:pt>
                <c:pt idx="1368">
                  <c:v>31.9881845930613</c:v>
                </c:pt>
                <c:pt idx="1369">
                  <c:v>25.4261850796466</c:v>
                </c:pt>
                <c:pt idx="1370">
                  <c:v>25.3978796626106</c:v>
                </c:pt>
                <c:pt idx="1371">
                  <c:v>25.390092643873</c:v>
                </c:pt>
                <c:pt idx="1372">
                  <c:v>26.8499679310007</c:v>
                </c:pt>
                <c:pt idx="1373">
                  <c:v>25.3735928506253</c:v>
                </c:pt>
                <c:pt idx="1374">
                  <c:v>25.3484263716226</c:v>
                </c:pt>
                <c:pt idx="1375">
                  <c:v>25.3288265877271</c:v>
                </c:pt>
                <c:pt idx="1376">
                  <c:v>25.3188296779469</c:v>
                </c:pt>
                <c:pt idx="1377">
                  <c:v>25.3298080367299</c:v>
                </c:pt>
                <c:pt idx="1378">
                  <c:v>25.2685186151079</c:v>
                </c:pt>
                <c:pt idx="1379">
                  <c:v>28.6172357415099</c:v>
                </c:pt>
                <c:pt idx="1380">
                  <c:v>30.2509613198829</c:v>
                </c:pt>
                <c:pt idx="1381">
                  <c:v>30.4215264322711</c:v>
                </c:pt>
                <c:pt idx="1382">
                  <c:v>29.6199312954018</c:v>
                </c:pt>
                <c:pt idx="1383">
                  <c:v>26.6368796459367</c:v>
                </c:pt>
                <c:pt idx="1384">
                  <c:v>28.1302253728001</c:v>
                </c:pt>
                <c:pt idx="1385">
                  <c:v>28.0025147077034</c:v>
                </c:pt>
                <c:pt idx="1386">
                  <c:v>26.0849024084105</c:v>
                </c:pt>
                <c:pt idx="1387">
                  <c:v>25.2678831841795</c:v>
                </c:pt>
                <c:pt idx="1388">
                  <c:v>25.2401867292482</c:v>
                </c:pt>
                <c:pt idx="1389">
                  <c:v>26.2839032303765</c:v>
                </c:pt>
                <c:pt idx="1390">
                  <c:v>31.1790412536859</c:v>
                </c:pt>
                <c:pt idx="1391">
                  <c:v>29.6357110884671</c:v>
                </c:pt>
                <c:pt idx="1392">
                  <c:v>25.1585072463586</c:v>
                </c:pt>
                <c:pt idx="1393">
                  <c:v>27.8277261837278</c:v>
                </c:pt>
                <c:pt idx="1394">
                  <c:v>25.6895693544711</c:v>
                </c:pt>
                <c:pt idx="1395">
                  <c:v>26.5694975969049</c:v>
                </c:pt>
                <c:pt idx="1396">
                  <c:v>29.6293120953084</c:v>
                </c:pt>
                <c:pt idx="1397">
                  <c:v>31.9401423176461</c:v>
                </c:pt>
                <c:pt idx="1398">
                  <c:v>25.1570815161814</c:v>
                </c:pt>
                <c:pt idx="1399">
                  <c:v>32.4733189778425</c:v>
                </c:pt>
                <c:pt idx="1400">
                  <c:v>32.3030979380489</c:v>
                </c:pt>
                <c:pt idx="1401">
                  <c:v>25.0917680695597</c:v>
                </c:pt>
                <c:pt idx="1402">
                  <c:v>25.0599867159451</c:v>
                </c:pt>
                <c:pt idx="1403">
                  <c:v>26.4493845991361</c:v>
                </c:pt>
                <c:pt idx="1404">
                  <c:v>24.983474467092</c:v>
                </c:pt>
                <c:pt idx="1405">
                  <c:v>24.980961130847</c:v>
                </c:pt>
                <c:pt idx="1406">
                  <c:v>24.9790664867005</c:v>
                </c:pt>
                <c:pt idx="1407">
                  <c:v>24.9745878819583</c:v>
                </c:pt>
                <c:pt idx="1408">
                  <c:v>24.9121371123981</c:v>
                </c:pt>
                <c:pt idx="1409">
                  <c:v>27.3255825913217</c:v>
                </c:pt>
                <c:pt idx="1410">
                  <c:v>29.9411510294126</c:v>
                </c:pt>
                <c:pt idx="1411">
                  <c:v>29.0712868163624</c:v>
                </c:pt>
                <c:pt idx="1412">
                  <c:v>24.8627859596751</c:v>
                </c:pt>
                <c:pt idx="1413">
                  <c:v>24.8482131306053</c:v>
                </c:pt>
                <c:pt idx="1414">
                  <c:v>24.7417743604486</c:v>
                </c:pt>
                <c:pt idx="1415">
                  <c:v>28.7227555791543</c:v>
                </c:pt>
                <c:pt idx="1416">
                  <c:v>27.9517163358826</c:v>
                </c:pt>
                <c:pt idx="1417">
                  <c:v>30.2976690704353</c:v>
                </c:pt>
                <c:pt idx="1418">
                  <c:v>29.8237902711822</c:v>
                </c:pt>
                <c:pt idx="1419">
                  <c:v>32.6029051863949</c:v>
                </c:pt>
                <c:pt idx="1420">
                  <c:v>30.7906208624098</c:v>
                </c:pt>
                <c:pt idx="1421">
                  <c:v>26.3210743167488</c:v>
                </c:pt>
                <c:pt idx="1422">
                  <c:v>22.3279538817901</c:v>
                </c:pt>
                <c:pt idx="1423">
                  <c:v>24.2152050269338</c:v>
                </c:pt>
                <c:pt idx="1424">
                  <c:v>24.7098895744082</c:v>
                </c:pt>
                <c:pt idx="1425">
                  <c:v>24.4921378837962</c:v>
                </c:pt>
                <c:pt idx="1426">
                  <c:v>24.3621363504877</c:v>
                </c:pt>
                <c:pt idx="1427">
                  <c:v>25.24356024396</c:v>
                </c:pt>
                <c:pt idx="1428">
                  <c:v>23.4423979908171</c:v>
                </c:pt>
                <c:pt idx="1429">
                  <c:v>26.642464580944</c:v>
                </c:pt>
                <c:pt idx="1430">
                  <c:v>26.9580408371661</c:v>
                </c:pt>
                <c:pt idx="1431">
                  <c:v>23.0530202588799</c:v>
                </c:pt>
                <c:pt idx="1432">
                  <c:v>27.0858922217308</c:v>
                </c:pt>
                <c:pt idx="1433">
                  <c:v>28.2327849225606</c:v>
                </c:pt>
                <c:pt idx="1434">
                  <c:v>28.2764559673521</c:v>
                </c:pt>
                <c:pt idx="1435">
                  <c:v>26.3745103171213</c:v>
                </c:pt>
                <c:pt idx="1436">
                  <c:v>22.9603762457369</c:v>
                </c:pt>
                <c:pt idx="1437">
                  <c:v>27.7909057992346</c:v>
                </c:pt>
                <c:pt idx="1438">
                  <c:v>27.4979859271832</c:v>
                </c:pt>
                <c:pt idx="1439">
                  <c:v>26.2359400263135</c:v>
                </c:pt>
                <c:pt idx="1440">
                  <c:v>26.1114509491121</c:v>
                </c:pt>
                <c:pt idx="1441">
                  <c:v>24.5839908351568</c:v>
                </c:pt>
                <c:pt idx="1442">
                  <c:v>26.5493203254156</c:v>
                </c:pt>
                <c:pt idx="1443">
                  <c:v>22.7958019760022</c:v>
                </c:pt>
                <c:pt idx="1444">
                  <c:v>24.4383351866764</c:v>
                </c:pt>
                <c:pt idx="1445">
                  <c:v>24.9604153398033</c:v>
                </c:pt>
                <c:pt idx="1446">
                  <c:v>24.3529078264113</c:v>
                </c:pt>
                <c:pt idx="1447">
                  <c:v>26.5565596133355</c:v>
                </c:pt>
                <c:pt idx="1448">
                  <c:v>27.7132232311559</c:v>
                </c:pt>
                <c:pt idx="1449">
                  <c:v>26.0036436341208</c:v>
                </c:pt>
                <c:pt idx="1450">
                  <c:v>24.1312120788493</c:v>
                </c:pt>
                <c:pt idx="1451">
                  <c:v>23.6414704620537</c:v>
                </c:pt>
                <c:pt idx="1452">
                  <c:v>23.5671814371202</c:v>
                </c:pt>
                <c:pt idx="1453">
                  <c:v>23.5371047196963</c:v>
                </c:pt>
                <c:pt idx="1454">
                  <c:v>22.8558049917453</c:v>
                </c:pt>
                <c:pt idx="1455">
                  <c:v>28.8353449583016</c:v>
                </c:pt>
                <c:pt idx="1456">
                  <c:v>23.0439278499911</c:v>
                </c:pt>
                <c:pt idx="1457">
                  <c:v>22.7695045519499</c:v>
                </c:pt>
                <c:pt idx="1458">
                  <c:v>22.7562431888933</c:v>
                </c:pt>
                <c:pt idx="1459">
                  <c:v>24.5139709522093</c:v>
                </c:pt>
                <c:pt idx="1460">
                  <c:v>25.3127327900317</c:v>
                </c:pt>
                <c:pt idx="1461">
                  <c:v>25.2215592990963</c:v>
                </c:pt>
                <c:pt idx="1462">
                  <c:v>23.1684800190198</c:v>
                </c:pt>
                <c:pt idx="1463">
                  <c:v>27.2952386402084</c:v>
                </c:pt>
                <c:pt idx="1464">
                  <c:v>24.1113132638363</c:v>
                </c:pt>
                <c:pt idx="1465">
                  <c:v>27.5143107291032</c:v>
                </c:pt>
                <c:pt idx="1466">
                  <c:v>24.2085344905573</c:v>
                </c:pt>
                <c:pt idx="1467">
                  <c:v>27.5132232734377</c:v>
                </c:pt>
                <c:pt idx="1468">
                  <c:v>24.070328546113</c:v>
                </c:pt>
                <c:pt idx="1469">
                  <c:v>24.7628016591928</c:v>
                </c:pt>
                <c:pt idx="1470">
                  <c:v>23.7727763270207</c:v>
                </c:pt>
                <c:pt idx="1471">
                  <c:v>23.5892463016347</c:v>
                </c:pt>
                <c:pt idx="1472">
                  <c:v>23.5828043022646</c:v>
                </c:pt>
                <c:pt idx="1473">
                  <c:v>24.5756133951495</c:v>
                </c:pt>
                <c:pt idx="1474">
                  <c:v>25.7925363254543</c:v>
                </c:pt>
                <c:pt idx="1475">
                  <c:v>24.4448294302656</c:v>
                </c:pt>
                <c:pt idx="1476">
                  <c:v>24.131298987864</c:v>
                </c:pt>
                <c:pt idx="1477">
                  <c:v>25.2992451086928</c:v>
                </c:pt>
                <c:pt idx="1478">
                  <c:v>27.2751784734272</c:v>
                </c:pt>
                <c:pt idx="1479">
                  <c:v>24.1604048424481</c:v>
                </c:pt>
                <c:pt idx="1480">
                  <c:v>24.146904168348</c:v>
                </c:pt>
                <c:pt idx="1481">
                  <c:v>23.9088833820929</c:v>
                </c:pt>
                <c:pt idx="1482">
                  <c:v>27.7314464944012</c:v>
                </c:pt>
                <c:pt idx="1483">
                  <c:v>23.8774037931735</c:v>
                </c:pt>
                <c:pt idx="1484">
                  <c:v>23.527199202399</c:v>
                </c:pt>
                <c:pt idx="1485">
                  <c:v>23.229578755866</c:v>
                </c:pt>
                <c:pt idx="1486">
                  <c:v>24.4250120912886</c:v>
                </c:pt>
                <c:pt idx="1487">
                  <c:v>24.2248668958266</c:v>
                </c:pt>
                <c:pt idx="1488">
                  <c:v>26.2572200480621</c:v>
                </c:pt>
                <c:pt idx="1489">
                  <c:v>26.6004130421477</c:v>
                </c:pt>
                <c:pt idx="1490">
                  <c:v>24.5229846910741</c:v>
                </c:pt>
                <c:pt idx="1491">
                  <c:v>23.4022530659735</c:v>
                </c:pt>
                <c:pt idx="1492">
                  <c:v>26.6950775004597</c:v>
                </c:pt>
                <c:pt idx="1493">
                  <c:v>23.2707811268371</c:v>
                </c:pt>
                <c:pt idx="1494">
                  <c:v>23.2210965376834</c:v>
                </c:pt>
                <c:pt idx="1495">
                  <c:v>23.1498142156491</c:v>
                </c:pt>
                <c:pt idx="1496">
                  <c:v>23.0276343260835</c:v>
                </c:pt>
                <c:pt idx="1497">
                  <c:v>22.9054286114844</c:v>
                </c:pt>
                <c:pt idx="1498">
                  <c:v>27.0612704526564</c:v>
                </c:pt>
                <c:pt idx="1499">
                  <c:v>27.292381592082</c:v>
                </c:pt>
                <c:pt idx="1500">
                  <c:v>22.7189367376457</c:v>
                </c:pt>
                <c:pt idx="1501">
                  <c:v>24.6280771432751</c:v>
                </c:pt>
                <c:pt idx="1502">
                  <c:v>24.1780650118241</c:v>
                </c:pt>
                <c:pt idx="1503">
                  <c:v>23.8593038435155</c:v>
                </c:pt>
                <c:pt idx="1504">
                  <c:v>22.7160435776525</c:v>
                </c:pt>
                <c:pt idx="1505">
                  <c:v>22.7046914457936</c:v>
                </c:pt>
                <c:pt idx="1506">
                  <c:v>22.6156351377665</c:v>
                </c:pt>
                <c:pt idx="1507">
                  <c:v>26.2502231399175</c:v>
                </c:pt>
                <c:pt idx="1508">
                  <c:v>27.3195844534899</c:v>
                </c:pt>
                <c:pt idx="1509">
                  <c:v>22.5786087789418</c:v>
                </c:pt>
                <c:pt idx="1510">
                  <c:v>28.1274304274196</c:v>
                </c:pt>
                <c:pt idx="1511">
                  <c:v>27.9028644009819</c:v>
                </c:pt>
                <c:pt idx="1512">
                  <c:v>23.5640621593851</c:v>
                </c:pt>
                <c:pt idx="1513">
                  <c:v>22.570362372197</c:v>
                </c:pt>
                <c:pt idx="1514">
                  <c:v>27.780340802303</c:v>
                </c:pt>
                <c:pt idx="1515">
                  <c:v>23.5728155921729</c:v>
                </c:pt>
                <c:pt idx="1516">
                  <c:v>24.6672289359638</c:v>
                </c:pt>
                <c:pt idx="1517">
                  <c:v>23.0026436513441</c:v>
                </c:pt>
                <c:pt idx="1518">
                  <c:v>22.5266446682403</c:v>
                </c:pt>
                <c:pt idx="1519">
                  <c:v>22.51909653108</c:v>
                </c:pt>
                <c:pt idx="1520">
                  <c:v>22.4920866927736</c:v>
                </c:pt>
                <c:pt idx="1521">
                  <c:v>22.4585483219287</c:v>
                </c:pt>
                <c:pt idx="1522">
                  <c:v>23.4439724111547</c:v>
                </c:pt>
                <c:pt idx="1523">
                  <c:v>24.8213191708848</c:v>
                </c:pt>
                <c:pt idx="1524">
                  <c:v>23.276621685447</c:v>
                </c:pt>
                <c:pt idx="1525">
                  <c:v>25.0633967376922</c:v>
                </c:pt>
                <c:pt idx="1526">
                  <c:v>25.3907083688774</c:v>
                </c:pt>
                <c:pt idx="1527">
                  <c:v>24.3297666089077</c:v>
                </c:pt>
                <c:pt idx="1528">
                  <c:v>26.8567421229796</c:v>
                </c:pt>
                <c:pt idx="1529">
                  <c:v>24.3128898722982</c:v>
                </c:pt>
                <c:pt idx="1530">
                  <c:v>25.0248819103892</c:v>
                </c:pt>
                <c:pt idx="1531">
                  <c:v>23.9850021855025</c:v>
                </c:pt>
                <c:pt idx="1532">
                  <c:v>26.0867117791371</c:v>
                </c:pt>
                <c:pt idx="1533">
                  <c:v>23.2327175595412</c:v>
                </c:pt>
                <c:pt idx="1534">
                  <c:v>23.0250873415035</c:v>
                </c:pt>
                <c:pt idx="1535">
                  <c:v>22.3798203389668</c:v>
                </c:pt>
                <c:pt idx="1536">
                  <c:v>22.3652839761939</c:v>
                </c:pt>
                <c:pt idx="1537">
                  <c:v>22.2934491295133</c:v>
                </c:pt>
                <c:pt idx="1538">
                  <c:v>22.6068538727499</c:v>
                </c:pt>
                <c:pt idx="1539">
                  <c:v>27.0763186474574</c:v>
                </c:pt>
                <c:pt idx="1540">
                  <c:v>22.29281470275</c:v>
                </c:pt>
                <c:pt idx="1541">
                  <c:v>22.2401771776559</c:v>
                </c:pt>
                <c:pt idx="1542">
                  <c:v>24.1818013248121</c:v>
                </c:pt>
                <c:pt idx="1543">
                  <c:v>24.464552219683</c:v>
                </c:pt>
                <c:pt idx="1544">
                  <c:v>24.9146540619771</c:v>
                </c:pt>
                <c:pt idx="1545">
                  <c:v>22.2279043809992</c:v>
                </c:pt>
                <c:pt idx="1546">
                  <c:v>22.1986676715274</c:v>
                </c:pt>
                <c:pt idx="1547">
                  <c:v>27.1509501604084</c:v>
                </c:pt>
                <c:pt idx="1548">
                  <c:v>22.0327997206563</c:v>
                </c:pt>
                <c:pt idx="1549">
                  <c:v>22.6489857936063</c:v>
                </c:pt>
                <c:pt idx="1550">
                  <c:v>24.0444337648395</c:v>
                </c:pt>
                <c:pt idx="1551">
                  <c:v>23.3573651749129</c:v>
                </c:pt>
                <c:pt idx="1552">
                  <c:v>24.090084331717</c:v>
                </c:pt>
                <c:pt idx="1553">
                  <c:v>22.0277717445999</c:v>
                </c:pt>
                <c:pt idx="1554">
                  <c:v>21.9779070109912</c:v>
                </c:pt>
                <c:pt idx="1555">
                  <c:v>21.9619106557851</c:v>
                </c:pt>
                <c:pt idx="1556">
                  <c:v>23.6225954124074</c:v>
                </c:pt>
                <c:pt idx="1557">
                  <c:v>21.9329048341668</c:v>
                </c:pt>
                <c:pt idx="1558">
                  <c:v>24.9915878599214</c:v>
                </c:pt>
                <c:pt idx="1559">
                  <c:v>25.1547197740576</c:v>
                </c:pt>
                <c:pt idx="1560">
                  <c:v>21.9204279598425</c:v>
                </c:pt>
                <c:pt idx="1561">
                  <c:v>21.9143954496352</c:v>
                </c:pt>
                <c:pt idx="1562">
                  <c:v>22.2359236209192</c:v>
                </c:pt>
                <c:pt idx="1563">
                  <c:v>26.413793556092</c:v>
                </c:pt>
                <c:pt idx="1564">
                  <c:v>23.6344658319657</c:v>
                </c:pt>
                <c:pt idx="1565">
                  <c:v>24.3411260039678</c:v>
                </c:pt>
                <c:pt idx="1566">
                  <c:v>25.18513156821</c:v>
                </c:pt>
                <c:pt idx="1567">
                  <c:v>25.1622983609193</c:v>
                </c:pt>
                <c:pt idx="1568">
                  <c:v>24.6969830175508</c:v>
                </c:pt>
                <c:pt idx="1569">
                  <c:v>24.6570067885811</c:v>
                </c:pt>
                <c:pt idx="1570">
                  <c:v>24.4862543523837</c:v>
                </c:pt>
                <c:pt idx="1571">
                  <c:v>26.993963072755</c:v>
                </c:pt>
                <c:pt idx="1572">
                  <c:v>24.9013898016024</c:v>
                </c:pt>
                <c:pt idx="1573">
                  <c:v>24.8322194148422</c:v>
                </c:pt>
                <c:pt idx="1574">
                  <c:v>27.7679992465562</c:v>
                </c:pt>
                <c:pt idx="1575">
                  <c:v>23.6243249443951</c:v>
                </c:pt>
                <c:pt idx="1576">
                  <c:v>22.9673217811714</c:v>
                </c:pt>
                <c:pt idx="1577">
                  <c:v>22.7562465911611</c:v>
                </c:pt>
                <c:pt idx="1578">
                  <c:v>24.7016914970681</c:v>
                </c:pt>
                <c:pt idx="1579">
                  <c:v>22.5459248096273</c:v>
                </c:pt>
                <c:pt idx="1580">
                  <c:v>24.536175918616</c:v>
                </c:pt>
                <c:pt idx="1581">
                  <c:v>22.5405739927176</c:v>
                </c:pt>
                <c:pt idx="1582">
                  <c:v>22.3463794867553</c:v>
                </c:pt>
                <c:pt idx="1583">
                  <c:v>22.3503746053455</c:v>
                </c:pt>
                <c:pt idx="1584">
                  <c:v>26.9275163867488</c:v>
                </c:pt>
                <c:pt idx="1585">
                  <c:v>22.279515679129</c:v>
                </c:pt>
                <c:pt idx="1586">
                  <c:v>21.9045066792414</c:v>
                </c:pt>
                <c:pt idx="1587">
                  <c:v>21.8066546396867</c:v>
                </c:pt>
                <c:pt idx="1588">
                  <c:v>22.4725024994281</c:v>
                </c:pt>
                <c:pt idx="1589">
                  <c:v>21.7450368335793</c:v>
                </c:pt>
                <c:pt idx="1590">
                  <c:v>27.1059052442729</c:v>
                </c:pt>
                <c:pt idx="1591">
                  <c:v>24.7374594155868</c:v>
                </c:pt>
                <c:pt idx="1592">
                  <c:v>23.8158429985914</c:v>
                </c:pt>
                <c:pt idx="1593">
                  <c:v>21.729053746846</c:v>
                </c:pt>
                <c:pt idx="1594">
                  <c:v>21.7230390487482</c:v>
                </c:pt>
                <c:pt idx="1595">
                  <c:v>22.6288425324398</c:v>
                </c:pt>
                <c:pt idx="1596">
                  <c:v>23.1363840277746</c:v>
                </c:pt>
                <c:pt idx="1597">
                  <c:v>22.4252045918707</c:v>
                </c:pt>
                <c:pt idx="1598">
                  <c:v>21.6889854477336</c:v>
                </c:pt>
                <c:pt idx="1599">
                  <c:v>21.688711785692</c:v>
                </c:pt>
                <c:pt idx="1600">
                  <c:v>21.6780355223438</c:v>
                </c:pt>
                <c:pt idx="1601">
                  <c:v>21.6508324338252</c:v>
                </c:pt>
                <c:pt idx="1602">
                  <c:v>22.311563285463</c:v>
                </c:pt>
                <c:pt idx="1603">
                  <c:v>21.6078267833848</c:v>
                </c:pt>
                <c:pt idx="1604">
                  <c:v>21.5889417037349</c:v>
                </c:pt>
                <c:pt idx="1605">
                  <c:v>21.5805998610223</c:v>
                </c:pt>
                <c:pt idx="1606">
                  <c:v>24.3050766853216</c:v>
                </c:pt>
                <c:pt idx="1607">
                  <c:v>24.0236846913167</c:v>
                </c:pt>
                <c:pt idx="1608">
                  <c:v>25.6061784622263</c:v>
                </c:pt>
                <c:pt idx="1609">
                  <c:v>25.732208244054</c:v>
                </c:pt>
                <c:pt idx="1610">
                  <c:v>22.5897454510632</c:v>
                </c:pt>
                <c:pt idx="1611">
                  <c:v>23.3915765603585</c:v>
                </c:pt>
                <c:pt idx="1612">
                  <c:v>25.812510943445</c:v>
                </c:pt>
                <c:pt idx="1613">
                  <c:v>23.5422056846953</c:v>
                </c:pt>
                <c:pt idx="1614">
                  <c:v>23.0490711241073</c:v>
                </c:pt>
                <c:pt idx="1615">
                  <c:v>22.6497631717696</c:v>
                </c:pt>
                <c:pt idx="1616">
                  <c:v>21.5725603298015</c:v>
                </c:pt>
                <c:pt idx="1617">
                  <c:v>24.6359574615734</c:v>
                </c:pt>
                <c:pt idx="1618">
                  <c:v>22.8668883886025</c:v>
                </c:pt>
                <c:pt idx="1619">
                  <c:v>23.7685986799365</c:v>
                </c:pt>
                <c:pt idx="1620">
                  <c:v>21.5691702596025</c:v>
                </c:pt>
                <c:pt idx="1621">
                  <c:v>21.5640893027255</c:v>
                </c:pt>
                <c:pt idx="1622">
                  <c:v>21.5493108835716</c:v>
                </c:pt>
                <c:pt idx="1623">
                  <c:v>21.548599919587</c:v>
                </c:pt>
                <c:pt idx="1624">
                  <c:v>23.5668974734495</c:v>
                </c:pt>
                <c:pt idx="1625">
                  <c:v>22.6406239662729</c:v>
                </c:pt>
                <c:pt idx="1626">
                  <c:v>24.1923147140909</c:v>
                </c:pt>
                <c:pt idx="1627">
                  <c:v>21.5474587577279</c:v>
                </c:pt>
                <c:pt idx="1628">
                  <c:v>23.9310283758207</c:v>
                </c:pt>
                <c:pt idx="1629">
                  <c:v>24.5066103949156</c:v>
                </c:pt>
                <c:pt idx="1630">
                  <c:v>23.3804668636801</c:v>
                </c:pt>
                <c:pt idx="1631">
                  <c:v>27.0226879167122</c:v>
                </c:pt>
                <c:pt idx="1632">
                  <c:v>21.8480020339154</c:v>
                </c:pt>
                <c:pt idx="1633">
                  <c:v>22.7071034498571</c:v>
                </c:pt>
                <c:pt idx="1634">
                  <c:v>21.5260859443032</c:v>
                </c:pt>
                <c:pt idx="1635">
                  <c:v>25.6427705676761</c:v>
                </c:pt>
                <c:pt idx="1636">
                  <c:v>25.3351866118395</c:v>
                </c:pt>
                <c:pt idx="1637">
                  <c:v>22.3968186463235</c:v>
                </c:pt>
                <c:pt idx="1638">
                  <c:v>22.1354678360756</c:v>
                </c:pt>
                <c:pt idx="1639">
                  <c:v>21.819059473762</c:v>
                </c:pt>
                <c:pt idx="1640">
                  <c:v>21.5127582165433</c:v>
                </c:pt>
                <c:pt idx="1641">
                  <c:v>21.4678649222613</c:v>
                </c:pt>
                <c:pt idx="1642">
                  <c:v>21.5475758753527</c:v>
                </c:pt>
                <c:pt idx="1643">
                  <c:v>21.4190961627987</c:v>
                </c:pt>
                <c:pt idx="1644">
                  <c:v>21.373534059948</c:v>
                </c:pt>
                <c:pt idx="1645">
                  <c:v>21.3253529751732</c:v>
                </c:pt>
                <c:pt idx="1646">
                  <c:v>21.9069354226652</c:v>
                </c:pt>
                <c:pt idx="1647">
                  <c:v>23.7206759585684</c:v>
                </c:pt>
                <c:pt idx="1648">
                  <c:v>21.2934009918966</c:v>
                </c:pt>
                <c:pt idx="1649">
                  <c:v>21.3561877580615</c:v>
                </c:pt>
                <c:pt idx="1650">
                  <c:v>21.2892878570499</c:v>
                </c:pt>
                <c:pt idx="1651">
                  <c:v>21.2459774959094</c:v>
                </c:pt>
                <c:pt idx="1652">
                  <c:v>21.2259183345772</c:v>
                </c:pt>
                <c:pt idx="1653">
                  <c:v>21.2122686431839</c:v>
                </c:pt>
                <c:pt idx="1654">
                  <c:v>21.2057376374725</c:v>
                </c:pt>
                <c:pt idx="1655">
                  <c:v>21.2821651057919</c:v>
                </c:pt>
                <c:pt idx="1656">
                  <c:v>22.1391673380368</c:v>
                </c:pt>
                <c:pt idx="1657">
                  <c:v>21.1968170872978</c:v>
                </c:pt>
                <c:pt idx="1658">
                  <c:v>21.1906843100261</c:v>
                </c:pt>
                <c:pt idx="1659">
                  <c:v>21.187215930375</c:v>
                </c:pt>
                <c:pt idx="1660">
                  <c:v>21.4220566418257</c:v>
                </c:pt>
                <c:pt idx="1661">
                  <c:v>21.6128170860773</c:v>
                </c:pt>
                <c:pt idx="1662">
                  <c:v>21.3905601810808</c:v>
                </c:pt>
                <c:pt idx="1663">
                  <c:v>21.768172955736</c:v>
                </c:pt>
                <c:pt idx="1664">
                  <c:v>21.5512185577883</c:v>
                </c:pt>
                <c:pt idx="1665">
                  <c:v>27.4941166433928</c:v>
                </c:pt>
                <c:pt idx="1666">
                  <c:v>21.1113883897021</c:v>
                </c:pt>
                <c:pt idx="1667">
                  <c:v>21.1040048991146</c:v>
                </c:pt>
                <c:pt idx="1668">
                  <c:v>21.0843449931221</c:v>
                </c:pt>
                <c:pt idx="1669">
                  <c:v>21.305295875902</c:v>
                </c:pt>
                <c:pt idx="1670">
                  <c:v>22.4016768993414</c:v>
                </c:pt>
                <c:pt idx="1671">
                  <c:v>22.8152310393862</c:v>
                </c:pt>
                <c:pt idx="1672">
                  <c:v>21.1939746308541</c:v>
                </c:pt>
                <c:pt idx="1673">
                  <c:v>23.9575010759529</c:v>
                </c:pt>
                <c:pt idx="1674">
                  <c:v>21.0674964590309</c:v>
                </c:pt>
                <c:pt idx="1675">
                  <c:v>26.3064741644292</c:v>
                </c:pt>
                <c:pt idx="1676">
                  <c:v>25.5887479920598</c:v>
                </c:pt>
                <c:pt idx="1677">
                  <c:v>24.0496368596349</c:v>
                </c:pt>
                <c:pt idx="1678">
                  <c:v>23.2997689776899</c:v>
                </c:pt>
                <c:pt idx="1679">
                  <c:v>21.0467119604662</c:v>
                </c:pt>
                <c:pt idx="1680">
                  <c:v>22.7795226613149</c:v>
                </c:pt>
                <c:pt idx="1681">
                  <c:v>21.0419005799284</c:v>
                </c:pt>
                <c:pt idx="1682">
                  <c:v>21.0034674640214</c:v>
                </c:pt>
                <c:pt idx="1683">
                  <c:v>20.9907151895761</c:v>
                </c:pt>
                <c:pt idx="1684">
                  <c:v>23.8030363218478</c:v>
                </c:pt>
                <c:pt idx="1685">
                  <c:v>23.8643912835782</c:v>
                </c:pt>
                <c:pt idx="1686">
                  <c:v>21.2890438903663</c:v>
                </c:pt>
                <c:pt idx="1687">
                  <c:v>20.9852050380764</c:v>
                </c:pt>
                <c:pt idx="1688">
                  <c:v>20.9723323839519</c:v>
                </c:pt>
                <c:pt idx="1689">
                  <c:v>22.7051528484781</c:v>
                </c:pt>
                <c:pt idx="1690">
                  <c:v>20.9364326378192</c:v>
                </c:pt>
                <c:pt idx="1691">
                  <c:v>20.9200311967561</c:v>
                </c:pt>
                <c:pt idx="1692">
                  <c:v>28.2005719158275</c:v>
                </c:pt>
                <c:pt idx="1693">
                  <c:v>20.9114784184946</c:v>
                </c:pt>
                <c:pt idx="1694">
                  <c:v>20.9101660210483</c:v>
                </c:pt>
                <c:pt idx="1695">
                  <c:v>20.8715646916058</c:v>
                </c:pt>
                <c:pt idx="1696">
                  <c:v>21.582196540046</c:v>
                </c:pt>
                <c:pt idx="1697">
                  <c:v>28.353384104515</c:v>
                </c:pt>
                <c:pt idx="1698">
                  <c:v>20.8619377878363</c:v>
                </c:pt>
                <c:pt idx="1699">
                  <c:v>22.9661158248947</c:v>
                </c:pt>
                <c:pt idx="1700">
                  <c:v>22.7184820996021</c:v>
                </c:pt>
                <c:pt idx="1701">
                  <c:v>22.3667059365872</c:v>
                </c:pt>
                <c:pt idx="1702">
                  <c:v>25.3344791208709</c:v>
                </c:pt>
                <c:pt idx="1703">
                  <c:v>25.0978642375799</c:v>
                </c:pt>
                <c:pt idx="1704">
                  <c:v>20.8588576124105</c:v>
                </c:pt>
                <c:pt idx="1705">
                  <c:v>20.8528882099555</c:v>
                </c:pt>
                <c:pt idx="1706">
                  <c:v>20.8455883074215</c:v>
                </c:pt>
                <c:pt idx="1707">
                  <c:v>23.504439317261</c:v>
                </c:pt>
                <c:pt idx="1708">
                  <c:v>20.7730573778499</c:v>
                </c:pt>
                <c:pt idx="1709">
                  <c:v>20.7164387670556</c:v>
                </c:pt>
                <c:pt idx="1710">
                  <c:v>20.6697230414405</c:v>
                </c:pt>
                <c:pt idx="1711">
                  <c:v>28.534623331771</c:v>
                </c:pt>
                <c:pt idx="1712">
                  <c:v>26.8384848873151</c:v>
                </c:pt>
                <c:pt idx="1713">
                  <c:v>26.3762700173313</c:v>
                </c:pt>
                <c:pt idx="1714">
                  <c:v>20.6605291876222</c:v>
                </c:pt>
                <c:pt idx="1715">
                  <c:v>28.715025183947</c:v>
                </c:pt>
                <c:pt idx="1716">
                  <c:v>20.6720991433898</c:v>
                </c:pt>
                <c:pt idx="1717">
                  <c:v>22.4184858370286</c:v>
                </c:pt>
                <c:pt idx="1718">
                  <c:v>20.6388435763304</c:v>
                </c:pt>
                <c:pt idx="1719">
                  <c:v>20.6292454763341</c:v>
                </c:pt>
                <c:pt idx="1720">
                  <c:v>20.6107927427555</c:v>
                </c:pt>
                <c:pt idx="1721">
                  <c:v>20.5219956483891</c:v>
                </c:pt>
                <c:pt idx="1722">
                  <c:v>21.007954039256</c:v>
                </c:pt>
                <c:pt idx="1723">
                  <c:v>20.5142002039178</c:v>
                </c:pt>
                <c:pt idx="1724">
                  <c:v>22.5559925630663</c:v>
                </c:pt>
                <c:pt idx="1725">
                  <c:v>20.5110938277972</c:v>
                </c:pt>
                <c:pt idx="1726">
                  <c:v>25.8915558315882</c:v>
                </c:pt>
                <c:pt idx="1727">
                  <c:v>22.5311428524555</c:v>
                </c:pt>
                <c:pt idx="1728">
                  <c:v>19.1179337739823</c:v>
                </c:pt>
                <c:pt idx="1729">
                  <c:v>18.7943392964737</c:v>
                </c:pt>
                <c:pt idx="1730">
                  <c:v>23.7312580159961</c:v>
                </c:pt>
                <c:pt idx="1731">
                  <c:v>20.4197476197658</c:v>
                </c:pt>
                <c:pt idx="1732">
                  <c:v>20.7773476978273</c:v>
                </c:pt>
                <c:pt idx="1733">
                  <c:v>19.9875086493832</c:v>
                </c:pt>
                <c:pt idx="1734">
                  <c:v>19.8998773896606</c:v>
                </c:pt>
                <c:pt idx="1735">
                  <c:v>23.9800990422428</c:v>
                </c:pt>
                <c:pt idx="1736">
                  <c:v>24.7090591337351</c:v>
                </c:pt>
                <c:pt idx="1737">
                  <c:v>22.8101061541124</c:v>
                </c:pt>
                <c:pt idx="1738">
                  <c:v>28.8077021237614</c:v>
                </c:pt>
                <c:pt idx="1739">
                  <c:v>22.7074597799501</c:v>
                </c:pt>
                <c:pt idx="1740">
                  <c:v>28.9677587906861</c:v>
                </c:pt>
                <c:pt idx="1741">
                  <c:v>24.6683192295013</c:v>
                </c:pt>
                <c:pt idx="1742">
                  <c:v>23.6960757245767</c:v>
                </c:pt>
                <c:pt idx="1743">
                  <c:v>21.5022880722494</c:v>
                </c:pt>
                <c:pt idx="1744">
                  <c:v>22.1942799408927</c:v>
                </c:pt>
                <c:pt idx="1745">
                  <c:v>23.2506801024699</c:v>
                </c:pt>
                <c:pt idx="1746">
                  <c:v>20.821591223498</c:v>
                </c:pt>
                <c:pt idx="1747">
                  <c:v>21.2359805272036</c:v>
                </c:pt>
                <c:pt idx="1748">
                  <c:v>20.4039314417796</c:v>
                </c:pt>
                <c:pt idx="1749">
                  <c:v>22.2809503473171</c:v>
                </c:pt>
                <c:pt idx="1750">
                  <c:v>23.8030114837955</c:v>
                </c:pt>
                <c:pt idx="1751">
                  <c:v>22.4636647125785</c:v>
                </c:pt>
                <c:pt idx="1752">
                  <c:v>21.6655535610945</c:v>
                </c:pt>
                <c:pt idx="1753">
                  <c:v>20.4235594533245</c:v>
                </c:pt>
                <c:pt idx="1754">
                  <c:v>20.3714034122359</c:v>
                </c:pt>
                <c:pt idx="1755">
                  <c:v>20.3146023578076</c:v>
                </c:pt>
                <c:pt idx="1756">
                  <c:v>20.1678401408962</c:v>
                </c:pt>
                <c:pt idx="1757">
                  <c:v>20.1263507129593</c:v>
                </c:pt>
                <c:pt idx="1758">
                  <c:v>22.1648442055052</c:v>
                </c:pt>
                <c:pt idx="1759">
                  <c:v>20.3617292200046</c:v>
                </c:pt>
                <c:pt idx="1760">
                  <c:v>20.0561777281854</c:v>
                </c:pt>
                <c:pt idx="1761">
                  <c:v>20.2994391264498</c:v>
                </c:pt>
                <c:pt idx="1762">
                  <c:v>20.3775822031138</c:v>
                </c:pt>
                <c:pt idx="1763">
                  <c:v>19.9986016852255</c:v>
                </c:pt>
                <c:pt idx="1764">
                  <c:v>21.9638771743241</c:v>
                </c:pt>
                <c:pt idx="1765">
                  <c:v>19.9926099459452</c:v>
                </c:pt>
                <c:pt idx="1766">
                  <c:v>19.9621461853</c:v>
                </c:pt>
                <c:pt idx="1767">
                  <c:v>22.7669824412387</c:v>
                </c:pt>
                <c:pt idx="1768">
                  <c:v>21.6547543986903</c:v>
                </c:pt>
                <c:pt idx="1769">
                  <c:v>22.9772042642558</c:v>
                </c:pt>
                <c:pt idx="1770">
                  <c:v>20.5808779619686</c:v>
                </c:pt>
                <c:pt idx="1771">
                  <c:v>22.2381987081759</c:v>
                </c:pt>
                <c:pt idx="1772">
                  <c:v>20.063848997884</c:v>
                </c:pt>
                <c:pt idx="1773">
                  <c:v>19.9544830350933</c:v>
                </c:pt>
                <c:pt idx="1774">
                  <c:v>19.9520054088139</c:v>
                </c:pt>
                <c:pt idx="1775">
                  <c:v>19.9343268815264</c:v>
                </c:pt>
                <c:pt idx="1776">
                  <c:v>19.8833653100956</c:v>
                </c:pt>
                <c:pt idx="1777">
                  <c:v>21.8168666269104</c:v>
                </c:pt>
                <c:pt idx="1778">
                  <c:v>19.8514151659513</c:v>
                </c:pt>
                <c:pt idx="1779">
                  <c:v>20.5004340511727</c:v>
                </c:pt>
                <c:pt idx="1780">
                  <c:v>19.8141791178553</c:v>
                </c:pt>
                <c:pt idx="1781">
                  <c:v>22.605111896627</c:v>
                </c:pt>
                <c:pt idx="1782">
                  <c:v>20.7949047854321</c:v>
                </c:pt>
                <c:pt idx="1783">
                  <c:v>22.873102684689</c:v>
                </c:pt>
                <c:pt idx="1784">
                  <c:v>19.7357381968857</c:v>
                </c:pt>
                <c:pt idx="1785">
                  <c:v>19.7206020570571</c:v>
                </c:pt>
                <c:pt idx="1786">
                  <c:v>19.7114153868841</c:v>
                </c:pt>
                <c:pt idx="1787">
                  <c:v>19.7108685877951</c:v>
                </c:pt>
                <c:pt idx="1788">
                  <c:v>19.7108579402171</c:v>
                </c:pt>
                <c:pt idx="1789">
                  <c:v>19.6470306805656</c:v>
                </c:pt>
                <c:pt idx="1790">
                  <c:v>19.5362460143127</c:v>
                </c:pt>
                <c:pt idx="1791">
                  <c:v>21.0058703402145</c:v>
                </c:pt>
                <c:pt idx="1792">
                  <c:v>19.471751390504</c:v>
                </c:pt>
                <c:pt idx="1793">
                  <c:v>19.4403480914497</c:v>
                </c:pt>
                <c:pt idx="1794">
                  <c:v>19.2903441869554</c:v>
                </c:pt>
                <c:pt idx="1795">
                  <c:v>22.1885878432445</c:v>
                </c:pt>
                <c:pt idx="1796">
                  <c:v>21.5109844725334</c:v>
                </c:pt>
                <c:pt idx="1797">
                  <c:v>21.302455232338</c:v>
                </c:pt>
                <c:pt idx="1798">
                  <c:v>19.7507055923624</c:v>
                </c:pt>
                <c:pt idx="1799">
                  <c:v>19.8883888941941</c:v>
                </c:pt>
                <c:pt idx="1800">
                  <c:v>19.7200207831342</c:v>
                </c:pt>
                <c:pt idx="1801">
                  <c:v>20.4245340476672</c:v>
                </c:pt>
                <c:pt idx="1802">
                  <c:v>19.7079437588675</c:v>
                </c:pt>
                <c:pt idx="1803">
                  <c:v>19.672641499872</c:v>
                </c:pt>
                <c:pt idx="1804">
                  <c:v>19.9749301706582</c:v>
                </c:pt>
                <c:pt idx="1805">
                  <c:v>23.1114893013834</c:v>
                </c:pt>
                <c:pt idx="1806">
                  <c:v>23.1259166992784</c:v>
                </c:pt>
                <c:pt idx="1807">
                  <c:v>22.4427401845385</c:v>
                </c:pt>
                <c:pt idx="1808">
                  <c:v>19.9965107240852</c:v>
                </c:pt>
                <c:pt idx="1809">
                  <c:v>19.4401633860836</c:v>
                </c:pt>
                <c:pt idx="1810">
                  <c:v>19.3932667473139</c:v>
                </c:pt>
                <c:pt idx="1811">
                  <c:v>19.3802972882378</c:v>
                </c:pt>
                <c:pt idx="1812">
                  <c:v>19.3631358015524</c:v>
                </c:pt>
                <c:pt idx="1813">
                  <c:v>19.2502622908107</c:v>
                </c:pt>
                <c:pt idx="1814">
                  <c:v>20.5158584627501</c:v>
                </c:pt>
                <c:pt idx="1815">
                  <c:v>19.2510988255453</c:v>
                </c:pt>
                <c:pt idx="1816">
                  <c:v>19.1847375437198</c:v>
                </c:pt>
                <c:pt idx="1817">
                  <c:v>20.9362812116364</c:v>
                </c:pt>
                <c:pt idx="1818">
                  <c:v>20.4002935213989</c:v>
                </c:pt>
                <c:pt idx="1819">
                  <c:v>21.0010027960109</c:v>
                </c:pt>
                <c:pt idx="1820">
                  <c:v>19.9076737502501</c:v>
                </c:pt>
                <c:pt idx="1821">
                  <c:v>19.9046759286974</c:v>
                </c:pt>
                <c:pt idx="1822">
                  <c:v>21.9117377110271</c:v>
                </c:pt>
                <c:pt idx="1823">
                  <c:v>20.9611505093105</c:v>
                </c:pt>
                <c:pt idx="1824">
                  <c:v>19.3352867789224</c:v>
                </c:pt>
                <c:pt idx="1825">
                  <c:v>19.2717672791014</c:v>
                </c:pt>
                <c:pt idx="1826">
                  <c:v>19.1350851013905</c:v>
                </c:pt>
                <c:pt idx="1827">
                  <c:v>19.4241018805066</c:v>
                </c:pt>
                <c:pt idx="1828">
                  <c:v>22.3566541033018</c:v>
                </c:pt>
                <c:pt idx="1829">
                  <c:v>20.1338063024065</c:v>
                </c:pt>
                <c:pt idx="1830">
                  <c:v>21.7477286898982</c:v>
                </c:pt>
                <c:pt idx="1831">
                  <c:v>22.7456262537072</c:v>
                </c:pt>
                <c:pt idx="1832">
                  <c:v>19.7434199771395</c:v>
                </c:pt>
                <c:pt idx="1833">
                  <c:v>19.1220609574827</c:v>
                </c:pt>
                <c:pt idx="1834">
                  <c:v>19.8529861577681</c:v>
                </c:pt>
                <c:pt idx="1835">
                  <c:v>19.1131012652316</c:v>
                </c:pt>
                <c:pt idx="1836">
                  <c:v>19.0941087803444</c:v>
                </c:pt>
                <c:pt idx="1837">
                  <c:v>19.00445869691</c:v>
                </c:pt>
                <c:pt idx="1838">
                  <c:v>18.9824296046505</c:v>
                </c:pt>
                <c:pt idx="1839">
                  <c:v>23.5564622751668</c:v>
                </c:pt>
                <c:pt idx="1840">
                  <c:v>21.3816211625376</c:v>
                </c:pt>
                <c:pt idx="1841">
                  <c:v>23.7991864053305</c:v>
                </c:pt>
                <c:pt idx="1842">
                  <c:v>22.8151782193373</c:v>
                </c:pt>
                <c:pt idx="1843">
                  <c:v>21.7406137981921</c:v>
                </c:pt>
                <c:pt idx="1844">
                  <c:v>20.9919437736606</c:v>
                </c:pt>
                <c:pt idx="1845">
                  <c:v>20.3204424288547</c:v>
                </c:pt>
                <c:pt idx="1846">
                  <c:v>19.902287121266</c:v>
                </c:pt>
                <c:pt idx="1847">
                  <c:v>19.43969963526</c:v>
                </c:pt>
                <c:pt idx="1848">
                  <c:v>19.0761855635729</c:v>
                </c:pt>
                <c:pt idx="1849">
                  <c:v>18.9588296088078</c:v>
                </c:pt>
                <c:pt idx="1850">
                  <c:v>21.1132443216899</c:v>
                </c:pt>
                <c:pt idx="1851">
                  <c:v>20.0091536783024</c:v>
                </c:pt>
                <c:pt idx="1852">
                  <c:v>21.2788677745595</c:v>
                </c:pt>
                <c:pt idx="1853">
                  <c:v>19.9737665715418</c:v>
                </c:pt>
                <c:pt idx="1854">
                  <c:v>19.5800440808332</c:v>
                </c:pt>
                <c:pt idx="1855">
                  <c:v>20.2009409788978</c:v>
                </c:pt>
                <c:pt idx="1856">
                  <c:v>19.3820452037683</c:v>
                </c:pt>
                <c:pt idx="1857">
                  <c:v>19.3230104806229</c:v>
                </c:pt>
                <c:pt idx="1858">
                  <c:v>18.9524452146839</c:v>
                </c:pt>
                <c:pt idx="1859">
                  <c:v>20.3358706807354</c:v>
                </c:pt>
                <c:pt idx="1860">
                  <c:v>19.8123240489682</c:v>
                </c:pt>
                <c:pt idx="1861">
                  <c:v>19.2850297728482</c:v>
                </c:pt>
                <c:pt idx="1862">
                  <c:v>18.9005554037072</c:v>
                </c:pt>
                <c:pt idx="1863">
                  <c:v>18.8363912797349</c:v>
                </c:pt>
                <c:pt idx="1864">
                  <c:v>18.8294250058147</c:v>
                </c:pt>
                <c:pt idx="1865">
                  <c:v>19.7532286761959</c:v>
                </c:pt>
                <c:pt idx="1866">
                  <c:v>19.4232396692604</c:v>
                </c:pt>
                <c:pt idx="1867">
                  <c:v>19.9792917669477</c:v>
                </c:pt>
                <c:pt idx="1868">
                  <c:v>19.1052148742067</c:v>
                </c:pt>
                <c:pt idx="1869">
                  <c:v>18.8231263140358</c:v>
                </c:pt>
                <c:pt idx="1870">
                  <c:v>20.5725323863167</c:v>
                </c:pt>
                <c:pt idx="1871">
                  <c:v>18.7769923673034</c:v>
                </c:pt>
                <c:pt idx="1872">
                  <c:v>18.7703074236878</c:v>
                </c:pt>
                <c:pt idx="1873">
                  <c:v>18.7404821914438</c:v>
                </c:pt>
                <c:pt idx="1874">
                  <c:v>18.7145973381238</c:v>
                </c:pt>
                <c:pt idx="1875">
                  <c:v>18.69831250231</c:v>
                </c:pt>
                <c:pt idx="1876">
                  <c:v>18.6745652332165</c:v>
                </c:pt>
                <c:pt idx="1877">
                  <c:v>20.3685413769043</c:v>
                </c:pt>
                <c:pt idx="1878">
                  <c:v>20.5521671747941</c:v>
                </c:pt>
                <c:pt idx="1879">
                  <c:v>19.0047599872853</c:v>
                </c:pt>
                <c:pt idx="1880">
                  <c:v>19.5159862988585</c:v>
                </c:pt>
                <c:pt idx="1881">
                  <c:v>18.6720264203338</c:v>
                </c:pt>
                <c:pt idx="1882">
                  <c:v>18.6314558929988</c:v>
                </c:pt>
                <c:pt idx="1883">
                  <c:v>18.6185385686432</c:v>
                </c:pt>
                <c:pt idx="1884">
                  <c:v>18.596024521479</c:v>
                </c:pt>
                <c:pt idx="1885">
                  <c:v>18.6377226971256</c:v>
                </c:pt>
                <c:pt idx="1886">
                  <c:v>19.9250780736763</c:v>
                </c:pt>
                <c:pt idx="1887">
                  <c:v>20.1035346213034</c:v>
                </c:pt>
                <c:pt idx="1888">
                  <c:v>19.4729314097452</c:v>
                </c:pt>
                <c:pt idx="1889">
                  <c:v>20.301086666178</c:v>
                </c:pt>
                <c:pt idx="1890">
                  <c:v>20.0646691324045</c:v>
                </c:pt>
                <c:pt idx="1891">
                  <c:v>20.2607941775725</c:v>
                </c:pt>
                <c:pt idx="1892">
                  <c:v>18.5948890474223</c:v>
                </c:pt>
                <c:pt idx="1893">
                  <c:v>18.5680057406155</c:v>
                </c:pt>
                <c:pt idx="1894">
                  <c:v>18.5449961726065</c:v>
                </c:pt>
                <c:pt idx="1895">
                  <c:v>18.5138964826508</c:v>
                </c:pt>
                <c:pt idx="1896">
                  <c:v>18.4987506622168</c:v>
                </c:pt>
                <c:pt idx="1897">
                  <c:v>18.4941056607501</c:v>
                </c:pt>
                <c:pt idx="1898">
                  <c:v>18.6326352131513</c:v>
                </c:pt>
                <c:pt idx="1899">
                  <c:v>18.4901882980718</c:v>
                </c:pt>
                <c:pt idx="1900">
                  <c:v>19.2527848354275</c:v>
                </c:pt>
                <c:pt idx="1901">
                  <c:v>19.5658798017787</c:v>
                </c:pt>
                <c:pt idx="1902">
                  <c:v>19.6941606619375</c:v>
                </c:pt>
                <c:pt idx="1903">
                  <c:v>20.6555669380043</c:v>
                </c:pt>
                <c:pt idx="1904">
                  <c:v>18.474504300555</c:v>
                </c:pt>
                <c:pt idx="1905">
                  <c:v>19.2045156244711</c:v>
                </c:pt>
                <c:pt idx="1906">
                  <c:v>18.4591217907489</c:v>
                </c:pt>
                <c:pt idx="1907">
                  <c:v>20.264050378527</c:v>
                </c:pt>
                <c:pt idx="1908">
                  <c:v>18.4561543055919</c:v>
                </c:pt>
                <c:pt idx="1909">
                  <c:v>18.4512393373889</c:v>
                </c:pt>
                <c:pt idx="1910">
                  <c:v>18.4497811481131</c:v>
                </c:pt>
                <c:pt idx="1911">
                  <c:v>20.7875178004686</c:v>
                </c:pt>
                <c:pt idx="1912">
                  <c:v>20.0685370139519</c:v>
                </c:pt>
                <c:pt idx="1913">
                  <c:v>18.3851025755271</c:v>
                </c:pt>
                <c:pt idx="1914">
                  <c:v>18.3840287284266</c:v>
                </c:pt>
                <c:pt idx="1915">
                  <c:v>18.3192650878337</c:v>
                </c:pt>
                <c:pt idx="1916">
                  <c:v>18.3080846621745</c:v>
                </c:pt>
                <c:pt idx="1917">
                  <c:v>20.6872391867061</c:v>
                </c:pt>
                <c:pt idx="1918">
                  <c:v>19.5865497777082</c:v>
                </c:pt>
                <c:pt idx="1919">
                  <c:v>21.2326288498706</c:v>
                </c:pt>
                <c:pt idx="1920">
                  <c:v>19.3357694596163</c:v>
                </c:pt>
                <c:pt idx="1921">
                  <c:v>18.3335655996365</c:v>
                </c:pt>
                <c:pt idx="1922">
                  <c:v>18.2928216000489</c:v>
                </c:pt>
                <c:pt idx="1923">
                  <c:v>18.2727170581103</c:v>
                </c:pt>
                <c:pt idx="1924">
                  <c:v>19.6213645348647</c:v>
                </c:pt>
                <c:pt idx="1925">
                  <c:v>18.2515883582591</c:v>
                </c:pt>
                <c:pt idx="1926">
                  <c:v>18.2511150681253</c:v>
                </c:pt>
                <c:pt idx="1927">
                  <c:v>18.2437955116802</c:v>
                </c:pt>
                <c:pt idx="1928">
                  <c:v>19.8631151104108</c:v>
                </c:pt>
                <c:pt idx="1929">
                  <c:v>21.172387158111</c:v>
                </c:pt>
                <c:pt idx="1930">
                  <c:v>21.623642356378</c:v>
                </c:pt>
                <c:pt idx="1931">
                  <c:v>19.2733490536661</c:v>
                </c:pt>
                <c:pt idx="1932">
                  <c:v>18.2396613265436</c:v>
                </c:pt>
                <c:pt idx="1933">
                  <c:v>18.2133444379994</c:v>
                </c:pt>
                <c:pt idx="1934">
                  <c:v>18.2129730171901</c:v>
                </c:pt>
                <c:pt idx="1935">
                  <c:v>18.501429802028</c:v>
                </c:pt>
                <c:pt idx="1936">
                  <c:v>18.1774778044143</c:v>
                </c:pt>
                <c:pt idx="1937">
                  <c:v>18.1471187470623</c:v>
                </c:pt>
                <c:pt idx="1938">
                  <c:v>19.1081345858342</c:v>
                </c:pt>
                <c:pt idx="1939">
                  <c:v>19.665241218497</c:v>
                </c:pt>
                <c:pt idx="1940">
                  <c:v>18.599132517196</c:v>
                </c:pt>
                <c:pt idx="1941">
                  <c:v>19.6829477320422</c:v>
                </c:pt>
                <c:pt idx="1942">
                  <c:v>18.2215681623466</c:v>
                </c:pt>
                <c:pt idx="1943">
                  <c:v>19.4597474809233</c:v>
                </c:pt>
                <c:pt idx="1944">
                  <c:v>19.1326490576056</c:v>
                </c:pt>
                <c:pt idx="1945">
                  <c:v>18.0885778006157</c:v>
                </c:pt>
                <c:pt idx="1946">
                  <c:v>18.0642516075075</c:v>
                </c:pt>
                <c:pt idx="1947">
                  <c:v>18.0591995233701</c:v>
                </c:pt>
                <c:pt idx="1948">
                  <c:v>18.0570756044672</c:v>
                </c:pt>
                <c:pt idx="1949">
                  <c:v>20.1768352504775</c:v>
                </c:pt>
                <c:pt idx="1950">
                  <c:v>20.0945073539091</c:v>
                </c:pt>
                <c:pt idx="1951">
                  <c:v>18.0388872266329</c:v>
                </c:pt>
                <c:pt idx="1952">
                  <c:v>20.3938694668898</c:v>
                </c:pt>
                <c:pt idx="1953">
                  <c:v>19.6692356545327</c:v>
                </c:pt>
                <c:pt idx="1954">
                  <c:v>20.7307195093165</c:v>
                </c:pt>
                <c:pt idx="1955">
                  <c:v>18.036561027946</c:v>
                </c:pt>
                <c:pt idx="1956">
                  <c:v>18.0329441679634</c:v>
                </c:pt>
                <c:pt idx="1957">
                  <c:v>20.4467210071161</c:v>
                </c:pt>
                <c:pt idx="1958">
                  <c:v>18.0108941213438</c:v>
                </c:pt>
                <c:pt idx="1959">
                  <c:v>18.0100530053568</c:v>
                </c:pt>
                <c:pt idx="1960">
                  <c:v>18.0090767345876</c:v>
                </c:pt>
                <c:pt idx="1961">
                  <c:v>17.9734354948949</c:v>
                </c:pt>
                <c:pt idx="1962">
                  <c:v>17.9681749803307</c:v>
                </c:pt>
                <c:pt idx="1963">
                  <c:v>18.0443713541814</c:v>
                </c:pt>
                <c:pt idx="1964">
                  <c:v>17.9404604981239</c:v>
                </c:pt>
                <c:pt idx="1965">
                  <c:v>18.9946851923659</c:v>
                </c:pt>
                <c:pt idx="1966">
                  <c:v>19.8172687817534</c:v>
                </c:pt>
                <c:pt idx="1967">
                  <c:v>17.9293870140045</c:v>
                </c:pt>
              </c:numCache>
            </c:numRef>
          </c:val>
        </c:ser>
        <c:marker val="1"/>
        <c:axId val="57088218"/>
        <c:axId val="9441516"/>
      </c:lineChart>
      <c:catAx>
        <c:axId val="57088218"/>
        <c:scaling>
          <c:orientation val="minMax"/>
        </c:scaling>
        <c:axPos val="b"/>
        <c:majorTickMark val="out"/>
        <c:minorTickMark val="none"/>
        <c:tickLblPos val="nextTo"/>
        <c:crossAx val="9441516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4151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708821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32400</xdr:colOff>
      <xdr:row>1952</xdr:row>
      <xdr:rowOff>38520</xdr:rowOff>
    </xdr:from>
    <xdr:to>
      <xdr:col>15</xdr:col>
      <xdr:colOff>439200</xdr:colOff>
      <xdr:row>1983</xdr:row>
      <xdr:rowOff>66960</xdr:rowOff>
    </xdr:to>
    <xdr:graphicFrame>
      <xdr:nvGraphicFramePr>
        <xdr:cNvPr id="0" name=""/>
        <xdr:cNvGraphicFramePr/>
      </xdr:nvGraphicFramePr>
      <xdr:xfrm>
        <a:off x="1733400" y="316170000"/>
        <a:ext cx="10974960" cy="50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68"/>
  <sheetViews>
    <sheetView colorId="64" defaultGridColor="true" rightToLeft="false" showFormulas="false" showGridLines="true" showOutlineSymbols="true" showRowColHeaders="true" showZeros="true" tabSelected="true" topLeftCell="A1954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.49803921568627"/>
    <col collapsed="false" hidden="false" max="2" min="2" style="0" width="18.8196078431373"/>
    <col collapsed="false" hidden="false" max="257" min="3" style="0" width="11.6235294117647"/>
  </cols>
  <sheetData>
    <row collapsed="false" customFormat="false" customHeight="false" hidden="false" ht="12.8" outlineLevel="0" r="1">
      <c r="A1" s="0" t="n">
        <v>41</v>
      </c>
      <c r="B1" s="0" t="n">
        <v>52.2806331228139</v>
      </c>
    </row>
    <row collapsed="false" customFormat="false" customHeight="false" hidden="false" ht="12.8" outlineLevel="0" r="2">
      <c r="A2" s="0" t="n">
        <v>45</v>
      </c>
      <c r="B2" s="0" t="n">
        <v>51.0998174472959</v>
      </c>
    </row>
    <row collapsed="false" customFormat="false" customHeight="false" hidden="false" ht="12.8" outlineLevel="0" r="3">
      <c r="A3" s="0" t="n">
        <v>107</v>
      </c>
      <c r="B3" s="0" t="n">
        <v>51.5764891688971</v>
      </c>
    </row>
    <row collapsed="false" customFormat="false" customHeight="false" hidden="false" ht="12.8" outlineLevel="0" r="4">
      <c r="A4" s="0" t="n">
        <v>111</v>
      </c>
      <c r="B4" s="0" t="n">
        <v>51.6232537642343</v>
      </c>
    </row>
    <row collapsed="false" customFormat="false" customHeight="false" hidden="false" ht="12.8" outlineLevel="0" r="5">
      <c r="A5" s="0" t="n">
        <v>113</v>
      </c>
      <c r="B5" s="0" t="n">
        <v>51.7038589751726</v>
      </c>
    </row>
    <row collapsed="false" customFormat="false" customHeight="false" hidden="false" ht="12.8" outlineLevel="0" r="6">
      <c r="A6" s="0" t="n">
        <v>116</v>
      </c>
      <c r="B6" s="0" t="n">
        <v>51.4376990488551</v>
      </c>
    </row>
    <row collapsed="false" customFormat="false" customHeight="false" hidden="false" ht="12.8" outlineLevel="0" r="7">
      <c r="A7" s="0" t="n">
        <v>125</v>
      </c>
      <c r="B7" s="0" t="n">
        <v>51.2030093459714</v>
      </c>
    </row>
    <row collapsed="false" customFormat="false" customHeight="false" hidden="false" ht="12.8" outlineLevel="0" r="8">
      <c r="A8" s="0" t="n">
        <v>138</v>
      </c>
      <c r="B8" s="0" t="n">
        <v>51.7858131145056</v>
      </c>
    </row>
    <row collapsed="false" customFormat="false" customHeight="false" hidden="false" ht="12.8" outlineLevel="0" r="9">
      <c r="A9" s="0" t="n">
        <v>146</v>
      </c>
      <c r="B9" s="0" t="n">
        <v>51.4056663374119</v>
      </c>
    </row>
    <row collapsed="false" customFormat="false" customHeight="false" hidden="false" ht="12.8" outlineLevel="0" r="10">
      <c r="A10" s="0" t="n">
        <v>147</v>
      </c>
      <c r="B10" s="0" t="n">
        <v>52.0985197309954</v>
      </c>
    </row>
    <row collapsed="false" customFormat="false" customHeight="false" hidden="false" ht="12.8" outlineLevel="0" r="11">
      <c r="A11" s="0" t="n">
        <v>153</v>
      </c>
      <c r="B11" s="0" t="n">
        <v>51.9640341587206</v>
      </c>
    </row>
    <row collapsed="false" customFormat="false" customHeight="false" hidden="false" ht="12.8" outlineLevel="0" r="12">
      <c r="A12" s="0" t="n">
        <v>154</v>
      </c>
      <c r="B12" s="0" t="n">
        <v>52.3274693575442</v>
      </c>
    </row>
    <row collapsed="false" customFormat="false" customHeight="false" hidden="false" ht="12.8" outlineLevel="0" r="13">
      <c r="A13" s="0" t="n">
        <v>158</v>
      </c>
      <c r="B13" s="0" t="n">
        <v>52.8048912851415</v>
      </c>
    </row>
    <row collapsed="false" customFormat="false" customHeight="false" hidden="false" ht="12.8" outlineLevel="0" r="14">
      <c r="A14" s="0" t="n">
        <v>161</v>
      </c>
      <c r="B14" s="0" t="n">
        <v>52.8324346296681</v>
      </c>
    </row>
    <row collapsed="false" customFormat="false" customHeight="false" hidden="false" ht="12.8" outlineLevel="0" r="15">
      <c r="A15" s="0" t="n">
        <v>169</v>
      </c>
      <c r="B15" s="0" t="n">
        <v>50.4875164580138</v>
      </c>
    </row>
    <row collapsed="false" customFormat="false" customHeight="false" hidden="false" ht="12.8" outlineLevel="0" r="16">
      <c r="A16" s="0" t="n">
        <v>175</v>
      </c>
      <c r="B16" s="0" t="n">
        <v>53.2310606631241</v>
      </c>
    </row>
    <row collapsed="false" customFormat="false" customHeight="false" hidden="false" ht="12.8" outlineLevel="0" r="17">
      <c r="A17" s="0" t="n">
        <v>177</v>
      </c>
      <c r="B17" s="0" t="n">
        <v>54.441285849442</v>
      </c>
    </row>
    <row collapsed="false" customFormat="false" customHeight="false" hidden="false" ht="12.8" outlineLevel="0" r="18">
      <c r="A18" s="0" t="n">
        <v>206</v>
      </c>
      <c r="B18" s="0" t="n">
        <v>54.5814759527893</v>
      </c>
    </row>
    <row collapsed="false" customFormat="false" customHeight="false" hidden="false" ht="12.8" outlineLevel="0" r="19">
      <c r="A19" s="0" t="n">
        <v>209</v>
      </c>
      <c r="B19" s="0" t="n">
        <v>51.7104587214746</v>
      </c>
    </row>
    <row collapsed="false" customFormat="false" customHeight="false" hidden="false" ht="12.8" outlineLevel="0" r="20">
      <c r="A20" s="0" t="n">
        <v>217</v>
      </c>
      <c r="B20" s="0" t="n">
        <v>50.4178591349468</v>
      </c>
    </row>
    <row collapsed="false" customFormat="false" customHeight="false" hidden="false" ht="12.8" outlineLevel="0" r="21">
      <c r="A21" s="0" t="n">
        <v>220</v>
      </c>
      <c r="B21" s="0" t="n">
        <v>50.7824569779278</v>
      </c>
    </row>
    <row collapsed="false" customFormat="false" customHeight="false" hidden="false" ht="12.8" outlineLevel="0" r="22">
      <c r="A22" s="0" t="n">
        <v>223</v>
      </c>
      <c r="B22" s="0" t="n">
        <v>52.2104034074224</v>
      </c>
    </row>
    <row collapsed="false" customFormat="false" customHeight="false" hidden="false" ht="12.8" outlineLevel="0" r="23">
      <c r="A23" s="0" t="n">
        <v>240</v>
      </c>
      <c r="B23" s="0" t="n">
        <v>51.9734258694721</v>
      </c>
    </row>
    <row collapsed="false" customFormat="false" customHeight="false" hidden="false" ht="12.8" outlineLevel="0" r="24">
      <c r="A24" s="0" t="n">
        <v>279</v>
      </c>
      <c r="B24" s="0" t="n">
        <v>54.4531119349724</v>
      </c>
    </row>
    <row collapsed="false" customFormat="false" customHeight="false" hidden="false" ht="12.8" outlineLevel="0" r="25">
      <c r="A25" s="0" t="n">
        <v>304</v>
      </c>
      <c r="B25" s="0" t="n">
        <v>52.5554851505849</v>
      </c>
    </row>
    <row collapsed="false" customFormat="false" customHeight="false" hidden="false" ht="12.8" outlineLevel="0" r="26">
      <c r="A26" s="0" t="n">
        <v>323</v>
      </c>
      <c r="B26" s="0" t="n">
        <v>54.6153530329755</v>
      </c>
    </row>
    <row collapsed="false" customFormat="false" customHeight="false" hidden="false" ht="12.8" outlineLevel="0" r="27">
      <c r="A27" s="0" t="n">
        <v>328</v>
      </c>
      <c r="B27" s="0" t="n">
        <v>51.6263924249342</v>
      </c>
    </row>
    <row collapsed="false" customFormat="false" customHeight="false" hidden="false" ht="12.8" outlineLevel="0" r="28">
      <c r="A28" s="0" t="n">
        <v>338</v>
      </c>
      <c r="B28" s="0" t="n">
        <v>51.4138333463034</v>
      </c>
    </row>
    <row collapsed="false" customFormat="false" customHeight="false" hidden="false" ht="12.8" outlineLevel="0" r="29">
      <c r="A29" s="0" t="n">
        <v>363</v>
      </c>
      <c r="B29" s="0" t="n">
        <v>52.4094928138866</v>
      </c>
    </row>
    <row collapsed="false" customFormat="false" customHeight="false" hidden="false" ht="12.8" outlineLevel="0" r="30">
      <c r="A30" s="0" t="n">
        <v>377</v>
      </c>
      <c r="B30" s="0" t="n">
        <v>52.9615093550242</v>
      </c>
    </row>
    <row collapsed="false" customFormat="false" customHeight="false" hidden="false" ht="12.8" outlineLevel="0" r="31">
      <c r="A31" s="0" t="n">
        <v>392</v>
      </c>
      <c r="B31" s="0" t="n">
        <v>51.9905807634279</v>
      </c>
    </row>
    <row collapsed="false" customFormat="false" customHeight="false" hidden="false" ht="12.8" outlineLevel="0" r="32">
      <c r="A32" s="0" t="n">
        <v>423</v>
      </c>
      <c r="B32" s="0" t="n">
        <v>51.0066602104023</v>
      </c>
    </row>
    <row collapsed="false" customFormat="false" customHeight="false" hidden="false" ht="12.8" outlineLevel="0" r="33">
      <c r="A33" s="0" t="n">
        <v>450</v>
      </c>
      <c r="B33" s="0" t="n">
        <v>51.8246001512543</v>
      </c>
    </row>
    <row collapsed="false" customFormat="false" customHeight="false" hidden="false" ht="12.8" outlineLevel="0" r="34">
      <c r="A34" s="0" t="n">
        <v>454</v>
      </c>
      <c r="B34" s="0" t="n">
        <v>51.329349875016</v>
      </c>
    </row>
    <row collapsed="false" customFormat="false" customHeight="false" hidden="false" ht="12.8" outlineLevel="0" r="35">
      <c r="A35" s="0" t="n">
        <v>470</v>
      </c>
      <c r="B35" s="0" t="n">
        <v>52.1699067947767</v>
      </c>
    </row>
    <row collapsed="false" customFormat="false" customHeight="false" hidden="false" ht="12.8" outlineLevel="0" r="36">
      <c r="A36" s="0" t="n">
        <v>479</v>
      </c>
      <c r="B36" s="0" t="n">
        <v>52.9135019226483</v>
      </c>
    </row>
    <row collapsed="false" customFormat="false" customHeight="false" hidden="false" ht="12.8" outlineLevel="0" r="37">
      <c r="A37" s="0" t="n">
        <v>482</v>
      </c>
      <c r="B37" s="0" t="n">
        <v>50.6912573551336</v>
      </c>
    </row>
    <row collapsed="false" customFormat="false" customHeight="false" hidden="false" ht="12.8" outlineLevel="0" r="38">
      <c r="A38" s="0" t="n">
        <v>495</v>
      </c>
      <c r="B38" s="0" t="n">
        <v>50.8244897746766</v>
      </c>
    </row>
    <row collapsed="false" customFormat="false" customHeight="false" hidden="false" ht="12.8" outlineLevel="0" r="39">
      <c r="A39" s="0" t="n">
        <v>507</v>
      </c>
      <c r="B39" s="0" t="n">
        <v>53.2112607958732</v>
      </c>
    </row>
    <row collapsed="false" customFormat="false" customHeight="false" hidden="false" ht="12.8" outlineLevel="0" r="40">
      <c r="A40" s="0" t="n">
        <v>520</v>
      </c>
      <c r="B40" s="0" t="n">
        <v>52.2500947291911</v>
      </c>
    </row>
    <row collapsed="false" customFormat="false" customHeight="false" hidden="false" ht="12.8" outlineLevel="0" r="41">
      <c r="A41" s="0" t="n">
        <v>557</v>
      </c>
      <c r="B41" s="0" t="n">
        <v>53.4826330797424</v>
      </c>
    </row>
    <row collapsed="false" customFormat="false" customHeight="false" hidden="false" ht="12.8" outlineLevel="0" r="42">
      <c r="A42" s="0" t="n">
        <v>574</v>
      </c>
      <c r="B42" s="0" t="n">
        <v>52.8298374580433</v>
      </c>
    </row>
    <row collapsed="false" customFormat="false" customHeight="false" hidden="false" ht="12.8" outlineLevel="0" r="43">
      <c r="A43" s="0" t="n">
        <v>583</v>
      </c>
      <c r="B43" s="0" t="n">
        <v>52.6398416552521</v>
      </c>
    </row>
    <row collapsed="false" customFormat="false" customHeight="false" hidden="false" ht="12.8" outlineLevel="0" r="44">
      <c r="A44" s="0" t="n">
        <v>590</v>
      </c>
      <c r="B44" s="0" t="n">
        <v>53.5659984914281</v>
      </c>
    </row>
    <row collapsed="false" customFormat="false" customHeight="false" hidden="false" ht="12.8" outlineLevel="0" r="45">
      <c r="A45" s="0" t="n">
        <v>594</v>
      </c>
      <c r="B45" s="0" t="n">
        <v>53.4837079426975</v>
      </c>
    </row>
    <row collapsed="false" customFormat="false" customHeight="false" hidden="false" ht="12.8" outlineLevel="0" r="46">
      <c r="A46" s="0" t="n">
        <v>607</v>
      </c>
      <c r="B46" s="0" t="n">
        <v>53.6601190543193</v>
      </c>
    </row>
    <row collapsed="false" customFormat="false" customHeight="false" hidden="false" ht="12.8" outlineLevel="0" r="47">
      <c r="A47" s="0" t="n">
        <v>609</v>
      </c>
      <c r="B47" s="0" t="n">
        <v>53.3993526267452</v>
      </c>
    </row>
    <row collapsed="false" customFormat="false" customHeight="false" hidden="false" ht="12.8" outlineLevel="0" r="48">
      <c r="A48" s="0" t="n">
        <v>654</v>
      </c>
      <c r="B48" s="0" t="n">
        <v>51.6564674416128</v>
      </c>
    </row>
    <row collapsed="false" customFormat="false" customHeight="false" hidden="false" ht="12.8" outlineLevel="0" r="49">
      <c r="A49" s="0" t="n">
        <v>657</v>
      </c>
      <c r="B49" s="0" t="n">
        <v>51.5938589220542</v>
      </c>
    </row>
    <row collapsed="false" customFormat="false" customHeight="false" hidden="false" ht="12.8" outlineLevel="0" r="50">
      <c r="A50" s="0" t="n">
        <v>677</v>
      </c>
      <c r="B50" s="0" t="n">
        <v>51.422299216124</v>
      </c>
    </row>
    <row collapsed="false" customFormat="false" customHeight="false" hidden="false" ht="12.8" outlineLevel="0" r="51">
      <c r="A51" s="0" t="n">
        <v>716</v>
      </c>
      <c r="B51" s="0" t="n">
        <v>50.519802031773</v>
      </c>
    </row>
    <row collapsed="false" customFormat="false" customHeight="false" hidden="false" ht="12.8" outlineLevel="0" r="52">
      <c r="A52" s="0" t="n">
        <v>734</v>
      </c>
      <c r="B52" s="0" t="n">
        <v>50.7744549438913</v>
      </c>
    </row>
    <row collapsed="false" customFormat="false" customHeight="false" hidden="false" ht="12.8" outlineLevel="0" r="53">
      <c r="A53" s="0" t="n">
        <v>737</v>
      </c>
      <c r="B53" s="0" t="n">
        <v>51.9983458241325</v>
      </c>
    </row>
    <row collapsed="false" customFormat="false" customHeight="false" hidden="false" ht="12.8" outlineLevel="0" r="54">
      <c r="A54" s="0" t="n">
        <v>795</v>
      </c>
      <c r="B54" s="0" t="n">
        <v>50.842387432705</v>
      </c>
    </row>
    <row collapsed="false" customFormat="false" customHeight="false" hidden="false" ht="12.8" outlineLevel="0" r="55">
      <c r="A55" s="0" t="n">
        <v>801</v>
      </c>
      <c r="B55" s="0" t="n">
        <v>52.06125219231</v>
      </c>
    </row>
    <row collapsed="false" customFormat="false" customHeight="false" hidden="false" ht="12.8" outlineLevel="0" r="56">
      <c r="A56" s="0" t="n">
        <v>807</v>
      </c>
      <c r="B56" s="0" t="n">
        <v>52.0908727971146</v>
      </c>
    </row>
    <row collapsed="false" customFormat="false" customHeight="false" hidden="false" ht="12.8" outlineLevel="0" r="57">
      <c r="A57" s="0" t="n">
        <v>810</v>
      </c>
      <c r="B57" s="0" t="n">
        <v>52.3717194867027</v>
      </c>
    </row>
    <row collapsed="false" customFormat="false" customHeight="false" hidden="false" ht="12.8" outlineLevel="0" r="58">
      <c r="A58" s="0" t="n">
        <v>851</v>
      </c>
      <c r="B58" s="0" t="n">
        <v>51.4172505876062</v>
      </c>
    </row>
    <row collapsed="false" customFormat="false" customHeight="false" hidden="false" ht="12.8" outlineLevel="0" r="59">
      <c r="A59" s="0" t="n">
        <v>863</v>
      </c>
      <c r="B59" s="0" t="n">
        <v>52.4219232786912</v>
      </c>
    </row>
    <row collapsed="false" customFormat="false" customHeight="false" hidden="false" ht="12.8" outlineLevel="0" r="60">
      <c r="A60" s="0" t="n">
        <v>881</v>
      </c>
      <c r="B60" s="0" t="n">
        <v>53.1631568588593</v>
      </c>
    </row>
    <row collapsed="false" customFormat="false" customHeight="false" hidden="false" ht="12.8" outlineLevel="0" r="61">
      <c r="A61" s="0" t="n">
        <v>886</v>
      </c>
      <c r="B61" s="0" t="n">
        <v>53.3748681862635</v>
      </c>
    </row>
    <row collapsed="false" customFormat="false" customHeight="false" hidden="false" ht="12.8" outlineLevel="0" r="62">
      <c r="A62" s="0" t="n">
        <v>888</v>
      </c>
      <c r="B62" s="0" t="n">
        <v>53.0800997224051</v>
      </c>
    </row>
    <row collapsed="false" customFormat="false" customHeight="false" hidden="false" ht="12.8" outlineLevel="0" r="63">
      <c r="A63" s="0" t="n">
        <v>898</v>
      </c>
      <c r="B63" s="0" t="n">
        <v>53.3805073286602</v>
      </c>
    </row>
    <row collapsed="false" customFormat="false" customHeight="false" hidden="false" ht="12.8" outlineLevel="0" r="64">
      <c r="A64" s="0" t="n">
        <v>905</v>
      </c>
      <c r="B64" s="0" t="n">
        <v>52.2432540755471</v>
      </c>
    </row>
    <row collapsed="false" customFormat="false" customHeight="false" hidden="false" ht="12.8" outlineLevel="0" r="65">
      <c r="A65" s="0" t="n">
        <v>931</v>
      </c>
      <c r="B65" s="0" t="n">
        <v>53.797342577245</v>
      </c>
    </row>
    <row collapsed="false" customFormat="false" customHeight="false" hidden="false" ht="12.8" outlineLevel="0" r="66">
      <c r="A66" s="0" t="n">
        <v>947</v>
      </c>
      <c r="B66" s="0" t="n">
        <v>51.8059253578354</v>
      </c>
    </row>
    <row collapsed="false" customFormat="false" customHeight="false" hidden="false" ht="12.8" outlineLevel="0" r="67">
      <c r="A67" s="0" t="n">
        <v>948</v>
      </c>
      <c r="B67" s="0" t="n">
        <v>51.6508964627951</v>
      </c>
    </row>
    <row collapsed="false" customFormat="false" customHeight="false" hidden="false" ht="12.8" outlineLevel="0" r="68">
      <c r="A68" s="0" t="n">
        <v>953</v>
      </c>
      <c r="B68" s="0" t="n">
        <v>50.7180365210599</v>
      </c>
    </row>
    <row collapsed="false" customFormat="false" customHeight="false" hidden="false" ht="12.8" outlineLevel="0" r="69">
      <c r="A69" s="0" t="n">
        <v>961</v>
      </c>
      <c r="B69" s="0" t="n">
        <v>51.1198138611747</v>
      </c>
    </row>
    <row collapsed="false" customFormat="false" customHeight="false" hidden="false" ht="12.8" outlineLevel="0" r="70">
      <c r="A70" s="0" t="n">
        <v>963</v>
      </c>
      <c r="B70" s="0" t="n">
        <v>53.8297031202729</v>
      </c>
    </row>
    <row collapsed="false" customFormat="false" customHeight="false" hidden="false" ht="12.8" outlineLevel="0" r="71">
      <c r="A71" s="0" t="n">
        <v>973</v>
      </c>
      <c r="B71" s="0" t="n">
        <v>53.1835750123486</v>
      </c>
    </row>
    <row collapsed="false" customFormat="false" customHeight="false" hidden="false" ht="12.8" outlineLevel="0" r="72">
      <c r="A72" s="0" t="n">
        <v>991</v>
      </c>
      <c r="B72" s="0" t="n">
        <v>50.6182765109484</v>
      </c>
    </row>
    <row collapsed="false" customFormat="false" customHeight="false" hidden="false" ht="12.8" outlineLevel="0" r="73">
      <c r="A73" s="0" t="n">
        <v>1015</v>
      </c>
      <c r="B73" s="0" t="n">
        <v>51.7432097660217</v>
      </c>
    </row>
    <row collapsed="false" customFormat="false" customHeight="false" hidden="false" ht="12.8" outlineLevel="0" r="74">
      <c r="A74" s="0" t="n">
        <v>1061</v>
      </c>
      <c r="B74" s="0" t="n">
        <v>52.6771206501797</v>
      </c>
    </row>
    <row collapsed="false" customFormat="false" customHeight="false" hidden="false" ht="12.8" outlineLevel="0" r="75">
      <c r="A75" s="0" t="n">
        <v>1063</v>
      </c>
      <c r="B75" s="0" t="n">
        <v>53.1202578724168</v>
      </c>
    </row>
    <row collapsed="false" customFormat="false" customHeight="false" hidden="false" ht="12.8" outlineLevel="0" r="76">
      <c r="A76" s="0" t="n">
        <v>1078</v>
      </c>
      <c r="B76" s="0" t="n">
        <v>53.7136288915604</v>
      </c>
    </row>
    <row collapsed="false" customFormat="false" customHeight="false" hidden="false" ht="12.8" outlineLevel="0" r="77">
      <c r="A77" s="0" t="n">
        <v>1090</v>
      </c>
      <c r="B77" s="0" t="n">
        <v>52.3343735438121</v>
      </c>
    </row>
    <row collapsed="false" customFormat="false" customHeight="false" hidden="false" ht="12.8" outlineLevel="0" r="78">
      <c r="A78" s="0" t="n">
        <v>1112</v>
      </c>
      <c r="B78" s="0" t="n">
        <v>53.3329400963449</v>
      </c>
    </row>
    <row collapsed="false" customFormat="false" customHeight="false" hidden="false" ht="12.8" outlineLevel="0" r="79">
      <c r="A79" s="0" t="n">
        <v>1125</v>
      </c>
      <c r="B79" s="0" t="n">
        <v>51.5416893590551</v>
      </c>
    </row>
    <row collapsed="false" customFormat="false" customHeight="false" hidden="false" ht="12.8" outlineLevel="0" r="80">
      <c r="A80" s="0" t="n">
        <v>1146</v>
      </c>
      <c r="B80" s="0" t="n">
        <v>53.9184431923282</v>
      </c>
    </row>
    <row collapsed="false" customFormat="false" customHeight="false" hidden="false" ht="12.8" outlineLevel="0" r="81">
      <c r="A81" s="0" t="n">
        <v>1148</v>
      </c>
      <c r="B81" s="0" t="n">
        <v>53.9292205278177</v>
      </c>
    </row>
    <row collapsed="false" customFormat="false" customHeight="false" hidden="false" ht="12.8" outlineLevel="0" r="82">
      <c r="A82" s="0" t="n">
        <v>1162</v>
      </c>
      <c r="B82" s="0" t="n">
        <v>52.3539675984036</v>
      </c>
    </row>
    <row collapsed="false" customFormat="false" customHeight="false" hidden="false" ht="12.8" outlineLevel="0" r="83">
      <c r="A83" s="0" t="n">
        <v>1171</v>
      </c>
      <c r="B83" s="0" t="n">
        <v>52.4691766831206</v>
      </c>
    </row>
    <row collapsed="false" customFormat="false" customHeight="false" hidden="false" ht="12.8" outlineLevel="0" r="84">
      <c r="A84" s="0" t="n">
        <v>1175</v>
      </c>
      <c r="B84" s="0" t="n">
        <v>51.2105391431365</v>
      </c>
    </row>
    <row collapsed="false" customFormat="false" customHeight="false" hidden="false" ht="12.8" outlineLevel="0" r="85">
      <c r="A85" s="0" t="n">
        <v>1176</v>
      </c>
      <c r="B85" s="0" t="n">
        <v>53.5339258516461</v>
      </c>
    </row>
    <row collapsed="false" customFormat="false" customHeight="false" hidden="false" ht="12.8" outlineLevel="0" r="86">
      <c r="A86" s="0" t="n">
        <v>1231</v>
      </c>
      <c r="B86" s="0" t="n">
        <v>51.163428322704</v>
      </c>
    </row>
    <row collapsed="false" customFormat="false" customHeight="false" hidden="false" ht="12.8" outlineLevel="0" r="87">
      <c r="A87" s="0" t="n">
        <v>1235</v>
      </c>
      <c r="B87" s="0" t="n">
        <v>51.1212791343132</v>
      </c>
    </row>
    <row collapsed="false" customFormat="false" customHeight="false" hidden="false" ht="12.8" outlineLevel="0" r="88">
      <c r="A88" s="0" t="n">
        <v>1246</v>
      </c>
      <c r="B88" s="0" t="n">
        <v>51.0851912183979</v>
      </c>
    </row>
    <row collapsed="false" customFormat="false" customHeight="false" hidden="false" ht="12.8" outlineLevel="0" r="89">
      <c r="A89" s="0" t="n">
        <v>1252</v>
      </c>
      <c r="B89" s="0" t="n">
        <v>51.3271106698013</v>
      </c>
    </row>
    <row collapsed="false" customFormat="false" customHeight="false" hidden="false" ht="12.8" outlineLevel="0" r="90">
      <c r="A90" s="0" t="n">
        <v>1260</v>
      </c>
      <c r="B90" s="0" t="n">
        <v>51.6128801044281</v>
      </c>
    </row>
    <row collapsed="false" customFormat="false" customHeight="false" hidden="false" ht="12.8" outlineLevel="0" r="91">
      <c r="A91" s="0" t="n">
        <v>1268</v>
      </c>
      <c r="B91" s="0" t="n">
        <v>51.0051870853674</v>
      </c>
    </row>
    <row collapsed="false" customFormat="false" customHeight="false" hidden="false" ht="12.8" outlineLevel="0" r="92">
      <c r="A92" s="0" t="n">
        <v>1270</v>
      </c>
      <c r="B92" s="0" t="n">
        <v>51.7127646521491</v>
      </c>
    </row>
    <row collapsed="false" customFormat="false" customHeight="false" hidden="false" ht="12.8" outlineLevel="0" r="93">
      <c r="A93" s="0" t="n">
        <v>1272</v>
      </c>
      <c r="B93" s="0" t="n">
        <v>51.7507171994593</v>
      </c>
    </row>
    <row collapsed="false" customFormat="false" customHeight="false" hidden="false" ht="12.8" outlineLevel="0" r="94">
      <c r="A94" s="0" t="n">
        <v>1288</v>
      </c>
      <c r="B94" s="0" t="n">
        <v>50.9759384017229</v>
      </c>
    </row>
    <row collapsed="false" customFormat="false" customHeight="false" hidden="false" ht="12.8" outlineLevel="0" r="95">
      <c r="A95" s="0" t="n">
        <v>1308</v>
      </c>
      <c r="B95" s="0" t="n">
        <v>50.7995676968372</v>
      </c>
    </row>
    <row collapsed="false" customFormat="false" customHeight="false" hidden="false" ht="12.8" outlineLevel="0" r="96">
      <c r="A96" s="0" t="n">
        <v>1326</v>
      </c>
      <c r="B96" s="0" t="n">
        <v>50.4062152660664</v>
      </c>
    </row>
    <row collapsed="false" customFormat="false" customHeight="false" hidden="false" ht="12.8" outlineLevel="0" r="97">
      <c r="A97" s="0" t="n">
        <v>1331</v>
      </c>
      <c r="B97" s="0" t="n">
        <v>50.3517336492834</v>
      </c>
    </row>
    <row collapsed="false" customFormat="false" customHeight="false" hidden="false" ht="12.8" outlineLevel="0" r="98">
      <c r="A98" s="0" t="n">
        <v>1345</v>
      </c>
      <c r="B98" s="0" t="n">
        <v>50.3428456886202</v>
      </c>
    </row>
    <row collapsed="false" customFormat="false" customHeight="false" hidden="false" ht="12.8" outlineLevel="0" r="99">
      <c r="A99" s="0" t="n">
        <v>1352</v>
      </c>
      <c r="B99" s="0" t="n">
        <v>51.0439463121889</v>
      </c>
    </row>
    <row collapsed="false" customFormat="false" customHeight="false" hidden="false" ht="12.8" outlineLevel="0" r="100">
      <c r="A100" s="0" t="n">
        <v>1367</v>
      </c>
      <c r="B100" s="0" t="n">
        <v>50.8709827616592</v>
      </c>
    </row>
    <row collapsed="false" customFormat="false" customHeight="false" hidden="false" ht="12.8" outlineLevel="0" r="101">
      <c r="A101" s="0" t="n">
        <v>1375</v>
      </c>
      <c r="B101" s="0" t="n">
        <v>52.2277725559537</v>
      </c>
    </row>
    <row collapsed="false" customFormat="false" customHeight="false" hidden="false" ht="12.8" outlineLevel="0" r="102">
      <c r="A102" s="0" t="n">
        <v>1376</v>
      </c>
      <c r="B102" s="0" t="n">
        <v>52.389971706448</v>
      </c>
    </row>
    <row collapsed="false" customFormat="false" customHeight="false" hidden="false" ht="12.8" outlineLevel="0" r="103">
      <c r="A103" s="0" t="n">
        <v>1402</v>
      </c>
      <c r="B103" s="0" t="n">
        <v>50.7457098342614</v>
      </c>
    </row>
    <row collapsed="false" customFormat="false" customHeight="false" hidden="false" ht="12.8" outlineLevel="0" r="104">
      <c r="A104" s="0" t="n">
        <v>1410</v>
      </c>
      <c r="B104" s="0" t="n">
        <v>52.2894801705777</v>
      </c>
    </row>
    <row collapsed="false" customFormat="false" customHeight="false" hidden="false" ht="12.8" outlineLevel="0" r="105">
      <c r="A105" s="0" t="n">
        <v>1419</v>
      </c>
      <c r="B105" s="0" t="n">
        <v>52.5203296930678</v>
      </c>
    </row>
    <row collapsed="false" customFormat="false" customHeight="false" hidden="false" ht="12.8" outlineLevel="0" r="106">
      <c r="A106" s="0" t="n">
        <v>1431</v>
      </c>
      <c r="B106" s="0" t="n">
        <v>52.5214626882216</v>
      </c>
    </row>
    <row collapsed="false" customFormat="false" customHeight="false" hidden="false" ht="12.8" outlineLevel="0" r="107">
      <c r="A107" s="0" t="n">
        <v>1468</v>
      </c>
      <c r="B107" s="0" t="n">
        <v>52.74085718491</v>
      </c>
    </row>
    <row collapsed="false" customFormat="false" customHeight="false" hidden="false" ht="12.8" outlineLevel="0" r="108">
      <c r="A108" s="0" t="n">
        <v>1471</v>
      </c>
      <c r="B108" s="0" t="n">
        <v>51.1797125908321</v>
      </c>
    </row>
    <row collapsed="false" customFormat="false" customHeight="false" hidden="false" ht="12.8" outlineLevel="0" r="109">
      <c r="A109" s="0" t="n">
        <v>1475</v>
      </c>
      <c r="B109" s="0" t="n">
        <v>52.8002142832523</v>
      </c>
    </row>
    <row collapsed="false" customFormat="false" customHeight="false" hidden="false" ht="12.8" outlineLevel="0" r="110">
      <c r="A110" s="0" t="n">
        <v>1478</v>
      </c>
      <c r="B110" s="0" t="n">
        <v>50.7300934571146</v>
      </c>
    </row>
    <row collapsed="false" customFormat="false" customHeight="false" hidden="false" ht="12.8" outlineLevel="0" r="111">
      <c r="A111" s="0" t="n">
        <v>1483</v>
      </c>
      <c r="B111" s="0" t="n">
        <v>50.3954966714236</v>
      </c>
    </row>
    <row collapsed="false" customFormat="false" customHeight="false" hidden="false" ht="12.8" outlineLevel="0" r="112">
      <c r="A112" s="0" t="n">
        <v>1505</v>
      </c>
      <c r="B112" s="0" t="n">
        <v>52.8415140656406</v>
      </c>
    </row>
    <row collapsed="false" customFormat="false" customHeight="false" hidden="false" ht="12.8" outlineLevel="0" r="113">
      <c r="A113" s="0" t="n">
        <v>1516</v>
      </c>
      <c r="B113" s="0" t="n">
        <v>53.5012232525446</v>
      </c>
    </row>
    <row collapsed="false" customFormat="false" customHeight="false" hidden="false" ht="12.8" outlineLevel="0" r="114">
      <c r="A114" s="0" t="n">
        <v>1536</v>
      </c>
      <c r="B114" s="0" t="n">
        <v>53.5580305286225</v>
      </c>
    </row>
    <row collapsed="false" customFormat="false" customHeight="false" hidden="false" ht="12.8" outlineLevel="0" r="115">
      <c r="A115" s="0" t="n">
        <v>1556</v>
      </c>
      <c r="B115" s="0" t="n">
        <v>53.4265376751245</v>
      </c>
    </row>
    <row collapsed="false" customFormat="false" customHeight="false" hidden="false" ht="12.8" outlineLevel="0" r="116">
      <c r="A116" s="0" t="n">
        <v>1570</v>
      </c>
      <c r="B116" s="0" t="n">
        <v>50.5151658171399</v>
      </c>
    </row>
    <row collapsed="false" customFormat="false" customHeight="false" hidden="false" ht="12.8" outlineLevel="0" r="117">
      <c r="A117" s="0" t="n">
        <v>1610</v>
      </c>
      <c r="B117" s="0" t="n">
        <v>50.5302489041083</v>
      </c>
    </row>
    <row collapsed="false" customFormat="false" customHeight="false" hidden="false" ht="12.8" outlineLevel="0" r="118">
      <c r="A118" s="0" t="n">
        <v>1618</v>
      </c>
      <c r="B118" s="0" t="n">
        <v>53.2646750649886</v>
      </c>
    </row>
    <row collapsed="false" customFormat="false" customHeight="false" hidden="false" ht="12.8" outlineLevel="0" r="119">
      <c r="A119" s="0" t="n">
        <v>1624</v>
      </c>
      <c r="B119" s="0" t="n">
        <v>50.2956653726446</v>
      </c>
    </row>
    <row collapsed="false" customFormat="false" customHeight="false" hidden="false" ht="12.8" outlineLevel="0" r="120">
      <c r="A120" s="0" t="n">
        <v>1646</v>
      </c>
      <c r="B120" s="0" t="n">
        <v>50.277464820787</v>
      </c>
    </row>
    <row collapsed="false" customFormat="false" customHeight="false" hidden="false" ht="12.8" outlineLevel="0" r="121">
      <c r="A121" s="0" t="n">
        <v>1654</v>
      </c>
      <c r="B121" s="0" t="n">
        <v>51.2167544404276</v>
      </c>
    </row>
    <row collapsed="false" customFormat="false" customHeight="false" hidden="false" ht="12.8" outlineLevel="0" r="122">
      <c r="A122" s="0" t="n">
        <v>1678</v>
      </c>
      <c r="B122" s="0" t="n">
        <v>51.5783269331884</v>
      </c>
    </row>
    <row collapsed="false" customFormat="false" customHeight="false" hidden="false" ht="12.8" outlineLevel="0" r="123">
      <c r="A123" s="0" t="n">
        <v>1681</v>
      </c>
      <c r="B123" s="0" t="n">
        <v>50.9009397982767</v>
      </c>
    </row>
    <row collapsed="false" customFormat="false" customHeight="false" hidden="false" ht="12.8" outlineLevel="0" r="124">
      <c r="A124" s="0" t="n">
        <v>1685</v>
      </c>
      <c r="B124" s="0" t="n">
        <v>51.2841023850725</v>
      </c>
    </row>
    <row collapsed="false" customFormat="false" customHeight="false" hidden="false" ht="12.8" outlineLevel="0" r="125">
      <c r="A125" s="0" t="n">
        <v>1694</v>
      </c>
      <c r="B125" s="0" t="n">
        <v>50.6336825582624</v>
      </c>
    </row>
    <row collapsed="false" customFormat="false" customHeight="false" hidden="false" ht="12.8" outlineLevel="0" r="126">
      <c r="A126" s="0" t="n">
        <v>1705</v>
      </c>
      <c r="B126" s="0" t="n">
        <v>52.3550075166317</v>
      </c>
    </row>
    <row collapsed="false" customFormat="false" customHeight="false" hidden="false" ht="12.8" outlineLevel="0" r="127">
      <c r="A127" s="0" t="n">
        <v>1709</v>
      </c>
      <c r="B127" s="0" t="n">
        <v>50.2692153077611</v>
      </c>
    </row>
    <row collapsed="false" customFormat="false" customHeight="false" hidden="false" ht="12.8" outlineLevel="0" r="128">
      <c r="A128" s="0" t="n">
        <v>1710</v>
      </c>
      <c r="B128" s="0" t="n">
        <v>52.6433575872055</v>
      </c>
    </row>
    <row collapsed="false" customFormat="false" customHeight="false" hidden="false" ht="12.8" outlineLevel="0" r="129">
      <c r="A129" s="0" t="n">
        <v>1713</v>
      </c>
      <c r="B129" s="0" t="n">
        <v>53.5809978567597</v>
      </c>
    </row>
    <row collapsed="false" customFormat="false" customHeight="false" hidden="false" ht="12.8" outlineLevel="0" r="130">
      <c r="A130" s="0" t="n">
        <v>1751</v>
      </c>
      <c r="B130" s="0" t="n">
        <v>52.1525064448525</v>
      </c>
    </row>
    <row collapsed="false" customFormat="false" customHeight="false" hidden="false" ht="12.8" outlineLevel="0" r="131">
      <c r="A131" s="0" t="n">
        <v>1757</v>
      </c>
      <c r="B131" s="0" t="n">
        <v>53.4942327410689</v>
      </c>
    </row>
    <row collapsed="false" customFormat="false" customHeight="false" hidden="false" ht="12.8" outlineLevel="0" r="132">
      <c r="A132" s="0" t="n">
        <v>1773</v>
      </c>
      <c r="B132" s="0" t="n">
        <v>51.7489743420789</v>
      </c>
    </row>
    <row collapsed="false" customFormat="false" customHeight="false" hidden="false" ht="12.8" outlineLevel="0" r="133">
      <c r="A133" s="0" t="n">
        <v>1801</v>
      </c>
      <c r="B133" s="0" t="n">
        <v>53.2160270935257</v>
      </c>
    </row>
    <row collapsed="false" customFormat="false" customHeight="false" hidden="false" ht="12.8" outlineLevel="0" r="134">
      <c r="A134" s="0" t="n">
        <v>1806</v>
      </c>
      <c r="B134" s="0" t="n">
        <v>52.9854492689424</v>
      </c>
    </row>
    <row collapsed="false" customFormat="false" customHeight="false" hidden="false" ht="12.8" outlineLevel="0" r="135">
      <c r="A135" s="0" t="n">
        <v>1808</v>
      </c>
      <c r="B135" s="0" t="n">
        <v>51.1585457964094</v>
      </c>
    </row>
    <row collapsed="false" customFormat="false" customHeight="false" hidden="false" ht="12.8" outlineLevel="0" r="136">
      <c r="A136" s="0" t="n">
        <v>1840</v>
      </c>
      <c r="B136" s="0" t="n">
        <v>52.7364078554102</v>
      </c>
    </row>
    <row collapsed="false" customFormat="false" customHeight="false" hidden="false" ht="12.8" outlineLevel="0" r="137">
      <c r="A137" s="0" t="n">
        <v>1849</v>
      </c>
      <c r="B137" s="0" t="n">
        <v>53.6725389571945</v>
      </c>
    </row>
    <row collapsed="false" customFormat="false" customHeight="false" hidden="false" ht="12.8" outlineLevel="0" r="138">
      <c r="A138" s="0" t="n">
        <v>1860</v>
      </c>
      <c r="B138" s="0" t="n">
        <v>53.6518069096561</v>
      </c>
    </row>
    <row collapsed="false" customFormat="false" customHeight="false" hidden="false" ht="12.8" outlineLevel="0" r="139">
      <c r="A139" s="0" t="n">
        <v>1912</v>
      </c>
      <c r="B139" s="0" t="n">
        <v>51.5244333803407</v>
      </c>
    </row>
    <row collapsed="false" customFormat="false" customHeight="false" hidden="false" ht="12.8" outlineLevel="0" r="140">
      <c r="A140" s="0" t="n">
        <v>1941</v>
      </c>
      <c r="B140" s="0" t="n">
        <v>51.6937570647942</v>
      </c>
    </row>
    <row collapsed="false" customFormat="false" customHeight="false" hidden="false" ht="12.8" outlineLevel="0" r="141">
      <c r="A141" s="0" t="n">
        <v>1943</v>
      </c>
      <c r="B141" s="0" t="n">
        <v>51.7205363909767</v>
      </c>
    </row>
    <row collapsed="false" customFormat="false" customHeight="false" hidden="false" ht="12.8" outlineLevel="0" r="142">
      <c r="A142" s="0" t="n">
        <v>1972</v>
      </c>
      <c r="B142" s="0" t="n">
        <v>52.8836362096571</v>
      </c>
    </row>
    <row collapsed="false" customFormat="false" customHeight="false" hidden="false" ht="12.8" outlineLevel="0" r="143">
      <c r="A143" s="0" t="n">
        <v>1976</v>
      </c>
      <c r="B143" s="0" t="n">
        <v>51.4730341872732</v>
      </c>
    </row>
    <row collapsed="false" customFormat="false" customHeight="false" hidden="false" ht="12.8" outlineLevel="0" r="144">
      <c r="A144" s="0" t="n">
        <v>1980</v>
      </c>
      <c r="B144" s="0" t="n">
        <v>51.084597495652</v>
      </c>
    </row>
    <row collapsed="false" customFormat="false" customHeight="false" hidden="false" ht="12.8" outlineLevel="0" r="145">
      <c r="A145" s="0" t="n">
        <v>2014</v>
      </c>
      <c r="B145" s="0" t="n">
        <v>53.6749216784405</v>
      </c>
    </row>
    <row collapsed="false" customFormat="false" customHeight="false" hidden="false" ht="12.8" outlineLevel="0" r="146">
      <c r="A146" s="0" t="n">
        <v>2017</v>
      </c>
      <c r="B146" s="0" t="n">
        <v>53.8408339025999</v>
      </c>
    </row>
    <row collapsed="false" customFormat="false" customHeight="false" hidden="false" ht="12.8" outlineLevel="0" r="147">
      <c r="A147" s="0" t="n">
        <v>2033</v>
      </c>
      <c r="B147" s="0" t="n">
        <v>53.8579270947701</v>
      </c>
    </row>
    <row collapsed="false" customFormat="false" customHeight="false" hidden="false" ht="12.8" outlineLevel="0" r="148">
      <c r="A148" s="0" t="n">
        <v>2065</v>
      </c>
      <c r="B148" s="0" t="n">
        <v>52.7462917694204</v>
      </c>
    </row>
    <row collapsed="false" customFormat="false" customHeight="false" hidden="false" ht="12.8" outlineLevel="0" r="149">
      <c r="A149" s="0" t="n">
        <v>2071</v>
      </c>
      <c r="B149" s="0" t="n">
        <v>52.0159358055859</v>
      </c>
    </row>
    <row collapsed="false" customFormat="false" customHeight="false" hidden="false" ht="12.8" outlineLevel="0" r="150">
      <c r="A150" s="0" t="n">
        <v>2075</v>
      </c>
      <c r="B150" s="0" t="n">
        <v>51.9280355562707</v>
      </c>
    </row>
    <row collapsed="false" customFormat="false" customHeight="false" hidden="false" ht="12.8" outlineLevel="0" r="151">
      <c r="A151" s="0" t="n">
        <v>2078</v>
      </c>
      <c r="B151" s="0" t="n">
        <v>51.8683780565126</v>
      </c>
    </row>
    <row collapsed="false" customFormat="false" customHeight="false" hidden="false" ht="12.8" outlineLevel="0" r="152">
      <c r="A152" s="0" t="n">
        <v>2083</v>
      </c>
      <c r="B152" s="0" t="n">
        <v>53.8682845826677</v>
      </c>
    </row>
    <row collapsed="false" customFormat="false" customHeight="false" hidden="false" ht="12.8" outlineLevel="0" r="153">
      <c r="A153" s="0" t="n">
        <v>2135</v>
      </c>
      <c r="B153" s="0" t="n">
        <v>53.2110967716409</v>
      </c>
    </row>
    <row collapsed="false" customFormat="false" customHeight="false" hidden="false" ht="12.8" outlineLevel="0" r="154">
      <c r="A154" s="0" t="n">
        <v>2143</v>
      </c>
      <c r="B154" s="0" t="n">
        <v>53.7581621674389</v>
      </c>
    </row>
    <row collapsed="false" customFormat="false" customHeight="false" hidden="false" ht="12.8" outlineLevel="0" r="155">
      <c r="A155" s="0" t="n">
        <v>2193</v>
      </c>
      <c r="B155" s="0" t="n">
        <v>52.8698543509405</v>
      </c>
    </row>
    <row collapsed="false" customFormat="false" customHeight="false" hidden="false" ht="12.8" outlineLevel="0" r="156">
      <c r="A156" s="0" t="n">
        <v>2205</v>
      </c>
      <c r="B156" s="0" t="n">
        <v>52.5497357872134</v>
      </c>
    </row>
    <row collapsed="false" customFormat="false" customHeight="false" hidden="false" ht="12.8" outlineLevel="0" r="157">
      <c r="A157" s="0" t="n">
        <v>2212</v>
      </c>
      <c r="B157" s="0" t="n">
        <v>52.3949787483098</v>
      </c>
    </row>
    <row collapsed="false" customFormat="false" customHeight="false" hidden="false" ht="12.8" outlineLevel="0" r="158">
      <c r="A158" s="0" t="n">
        <v>2220</v>
      </c>
      <c r="B158" s="0" t="n">
        <v>52.1731114599893</v>
      </c>
    </row>
    <row collapsed="false" customFormat="false" customHeight="false" hidden="false" ht="12.8" outlineLevel="0" r="159">
      <c r="A159" s="0" t="n">
        <v>2228</v>
      </c>
      <c r="B159" s="0" t="n">
        <v>51.8197707650027</v>
      </c>
    </row>
    <row collapsed="false" customFormat="false" customHeight="false" hidden="false" ht="12.8" outlineLevel="0" r="160">
      <c r="A160" s="0" t="n">
        <v>2236</v>
      </c>
      <c r="B160" s="0" t="n">
        <v>51.5865133710472</v>
      </c>
    </row>
    <row collapsed="false" customFormat="false" customHeight="false" hidden="false" ht="12.8" outlineLevel="0" r="161">
      <c r="A161" s="0" t="n">
        <v>2263</v>
      </c>
      <c r="B161" s="0" t="n">
        <v>53.1166114562882</v>
      </c>
    </row>
    <row collapsed="false" customFormat="false" customHeight="false" hidden="false" ht="12.8" outlineLevel="0" r="162">
      <c r="A162" s="0" t="n">
        <v>2270</v>
      </c>
      <c r="B162" s="0" t="n">
        <v>51.4986320164115</v>
      </c>
    </row>
    <row collapsed="false" customFormat="false" customHeight="false" hidden="false" ht="12.8" outlineLevel="0" r="163">
      <c r="A163" s="0" t="n">
        <v>2310</v>
      </c>
      <c r="B163" s="0" t="n">
        <v>51.4509376059621</v>
      </c>
    </row>
    <row collapsed="false" customFormat="false" customHeight="false" hidden="false" ht="12.8" outlineLevel="0" r="164">
      <c r="A164" s="0" t="n">
        <v>2313</v>
      </c>
      <c r="B164" s="0" t="n">
        <v>53.1930410082166</v>
      </c>
    </row>
    <row collapsed="false" customFormat="false" customHeight="false" hidden="false" ht="12.8" outlineLevel="0" r="165">
      <c r="A165" s="0" t="n">
        <v>2333</v>
      </c>
      <c r="B165" s="0" t="n">
        <v>51.2050625842167</v>
      </c>
    </row>
    <row collapsed="false" customFormat="false" customHeight="false" hidden="false" ht="12.8" outlineLevel="0" r="166">
      <c r="A166" s="0" t="n">
        <v>2356</v>
      </c>
      <c r="B166" s="0" t="n">
        <v>51.7356325352347</v>
      </c>
    </row>
    <row collapsed="false" customFormat="false" customHeight="false" hidden="false" ht="12.8" outlineLevel="0" r="167">
      <c r="A167" s="0" t="n">
        <v>2365</v>
      </c>
      <c r="B167" s="0" t="n">
        <v>52.6997279421498</v>
      </c>
    </row>
    <row collapsed="false" customFormat="false" customHeight="false" hidden="false" ht="12.8" outlineLevel="0" r="168">
      <c r="A168" s="0" t="n">
        <v>2374</v>
      </c>
      <c r="B168" s="0" t="n">
        <v>51.5702033546759</v>
      </c>
    </row>
    <row collapsed="false" customFormat="false" customHeight="false" hidden="false" ht="12.8" outlineLevel="0" r="169">
      <c r="A169" s="0" t="n">
        <v>2397</v>
      </c>
      <c r="B169" s="0" t="n">
        <v>51.2068597305424</v>
      </c>
    </row>
    <row collapsed="false" customFormat="false" customHeight="false" hidden="false" ht="12.8" outlineLevel="0" r="170">
      <c r="A170" s="0" t="n">
        <v>2399</v>
      </c>
      <c r="B170" s="0" t="n">
        <v>51.1068530440123</v>
      </c>
    </row>
    <row collapsed="false" customFormat="false" customHeight="false" hidden="false" ht="12.8" outlineLevel="0" r="171">
      <c r="A171" s="0" t="n">
        <v>2407</v>
      </c>
      <c r="B171" s="0" t="n">
        <v>52.5490446268903</v>
      </c>
    </row>
    <row collapsed="false" customFormat="false" customHeight="false" hidden="false" ht="12.8" outlineLevel="0" r="172">
      <c r="A172" s="0" t="n">
        <v>2436</v>
      </c>
      <c r="B172" s="0" t="n">
        <v>53.3660225399148</v>
      </c>
    </row>
    <row collapsed="false" customFormat="false" customHeight="false" hidden="false" ht="12.8" outlineLevel="0" r="173">
      <c r="A173" s="0" t="n">
        <v>2465</v>
      </c>
      <c r="B173" s="0" t="n">
        <v>52.594998499775</v>
      </c>
    </row>
    <row collapsed="false" customFormat="false" customHeight="false" hidden="false" ht="12.8" outlineLevel="0" r="174">
      <c r="A174" s="0" t="n">
        <v>2466</v>
      </c>
      <c r="B174" s="0" t="n">
        <v>51.9152853531595</v>
      </c>
    </row>
    <row collapsed="false" customFormat="false" customHeight="false" hidden="false" ht="12.8" outlineLevel="0" r="175">
      <c r="A175" s="0" t="n">
        <v>2480</v>
      </c>
      <c r="B175" s="0" t="n">
        <v>51.3738634215205</v>
      </c>
    </row>
    <row collapsed="false" customFormat="false" customHeight="false" hidden="false" ht="12.8" outlineLevel="0" r="176">
      <c r="A176" s="0" t="n">
        <v>2510</v>
      </c>
      <c r="B176" s="0" t="n">
        <v>52.5629462230129</v>
      </c>
    </row>
    <row collapsed="false" customFormat="false" customHeight="false" hidden="false" ht="12.8" outlineLevel="0" r="177">
      <c r="A177" s="0" t="n">
        <v>2511</v>
      </c>
      <c r="B177" s="0" t="n">
        <v>52.8367274373853</v>
      </c>
    </row>
    <row collapsed="false" customFormat="false" customHeight="false" hidden="false" ht="12.8" outlineLevel="0" r="178">
      <c r="A178" s="0" t="n">
        <v>2536</v>
      </c>
      <c r="B178" s="0" t="n">
        <v>51.4098066437147</v>
      </c>
    </row>
    <row collapsed="false" customFormat="false" customHeight="false" hidden="false" ht="12.8" outlineLevel="0" r="179">
      <c r="A179" s="0" t="n">
        <v>2550</v>
      </c>
      <c r="B179" s="0" t="n">
        <v>51.2946015544674</v>
      </c>
    </row>
    <row collapsed="false" customFormat="false" customHeight="false" hidden="false" ht="12.8" outlineLevel="0" r="180">
      <c r="A180" s="0" t="n">
        <v>2564</v>
      </c>
      <c r="B180" s="0" t="n">
        <v>51.175523180058</v>
      </c>
    </row>
    <row collapsed="false" customFormat="false" customHeight="false" hidden="false" ht="12.8" outlineLevel="0" r="181">
      <c r="A181" s="0" t="n">
        <v>2579</v>
      </c>
      <c r="B181" s="0" t="n">
        <v>50.9288182160041</v>
      </c>
    </row>
    <row collapsed="false" customFormat="false" customHeight="false" hidden="false" ht="12.8" outlineLevel="0" r="182">
      <c r="A182" s="0" t="n">
        <v>2586</v>
      </c>
      <c r="B182" s="0" t="n">
        <v>50.921455603515</v>
      </c>
    </row>
    <row collapsed="false" customFormat="false" customHeight="false" hidden="false" ht="12.8" outlineLevel="0" r="183">
      <c r="A183" s="0" t="n">
        <v>2602</v>
      </c>
      <c r="B183" s="0" t="n">
        <v>50.8641535542513</v>
      </c>
    </row>
    <row collapsed="false" customFormat="false" customHeight="false" hidden="false" ht="12.8" outlineLevel="0" r="184">
      <c r="A184" s="0" t="n">
        <v>2635</v>
      </c>
      <c r="B184" s="0" t="n">
        <v>51.8852354156829</v>
      </c>
    </row>
    <row collapsed="false" customFormat="false" customHeight="false" hidden="false" ht="12.8" outlineLevel="0" r="185">
      <c r="A185" s="0" t="n">
        <v>2690</v>
      </c>
      <c r="B185" s="0" t="n">
        <v>51.1520387211023</v>
      </c>
    </row>
    <row collapsed="false" customFormat="false" customHeight="false" hidden="false" ht="12.8" outlineLevel="0" r="186">
      <c r="A186" s="0" t="n">
        <v>2703</v>
      </c>
      <c r="B186" s="0" t="n">
        <v>52.5106467210336</v>
      </c>
    </row>
    <row collapsed="false" customFormat="false" customHeight="false" hidden="false" ht="12.8" outlineLevel="0" r="187">
      <c r="A187" s="0" t="n">
        <v>2716</v>
      </c>
      <c r="B187" s="0" t="n">
        <v>51.1139205463682</v>
      </c>
    </row>
    <row collapsed="false" customFormat="false" customHeight="false" hidden="false" ht="12.8" outlineLevel="0" r="188">
      <c r="A188" s="0" t="n">
        <v>2734</v>
      </c>
      <c r="B188" s="0" t="n">
        <v>50.824027110761</v>
      </c>
    </row>
    <row collapsed="false" customFormat="false" customHeight="false" hidden="false" ht="12.8" outlineLevel="0" r="189">
      <c r="A189" s="0" t="n">
        <v>2735</v>
      </c>
      <c r="B189" s="0" t="n">
        <v>50.7477485030343</v>
      </c>
    </row>
    <row collapsed="false" customFormat="false" customHeight="false" hidden="false" ht="12.8" outlineLevel="0" r="190">
      <c r="A190" s="0" t="n">
        <v>2751</v>
      </c>
      <c r="B190" s="0" t="n">
        <v>50.6688188855408</v>
      </c>
    </row>
    <row collapsed="false" customFormat="false" customHeight="false" hidden="false" ht="12.8" outlineLevel="0" r="191">
      <c r="A191" s="0" t="n">
        <v>2774</v>
      </c>
      <c r="B191" s="0" t="n">
        <v>51.1939912691495</v>
      </c>
    </row>
    <row collapsed="false" customFormat="false" customHeight="false" hidden="false" ht="12.8" outlineLevel="0" r="192">
      <c r="A192" s="0" t="n">
        <v>2790</v>
      </c>
      <c r="B192" s="0" t="n">
        <v>50.5359878012637</v>
      </c>
    </row>
    <row collapsed="false" customFormat="false" customHeight="false" hidden="false" ht="12.8" outlineLevel="0" r="193">
      <c r="A193" s="0" t="n">
        <v>2794</v>
      </c>
      <c r="B193" s="0" t="n">
        <v>51.6363325455692</v>
      </c>
    </row>
    <row collapsed="false" customFormat="false" customHeight="false" hidden="false" ht="12.8" outlineLevel="0" r="194">
      <c r="A194" s="0" t="n">
        <v>2814</v>
      </c>
      <c r="B194" s="0" t="n">
        <v>50.5128505100734</v>
      </c>
    </row>
    <row collapsed="false" customFormat="false" customHeight="false" hidden="false" ht="12.8" outlineLevel="0" r="195">
      <c r="A195" s="0" t="n">
        <v>2898</v>
      </c>
      <c r="B195" s="0" t="n">
        <v>52.0822361218287</v>
      </c>
    </row>
    <row collapsed="false" customFormat="false" customHeight="false" hidden="false" ht="12.8" outlineLevel="0" r="196">
      <c r="A196" s="0" t="n">
        <v>2905</v>
      </c>
      <c r="B196" s="0" t="n">
        <v>51.911613646828</v>
      </c>
    </row>
    <row collapsed="false" customFormat="false" customHeight="false" hidden="false" ht="12.8" outlineLevel="0" r="197">
      <c r="A197" s="0" t="n">
        <v>2908</v>
      </c>
      <c r="B197" s="0" t="n">
        <v>51.7720745015281</v>
      </c>
    </row>
    <row collapsed="false" customFormat="false" customHeight="false" hidden="false" ht="12.8" outlineLevel="0" r="198">
      <c r="A198" s="0" t="n">
        <v>2912</v>
      </c>
      <c r="B198" s="0" t="n">
        <v>51.0386036236175</v>
      </c>
    </row>
    <row collapsed="false" customFormat="false" customHeight="false" hidden="false" ht="12.8" outlineLevel="0" r="199">
      <c r="A199" s="0" t="n">
        <v>2928</v>
      </c>
      <c r="B199" s="0" t="n">
        <v>52.1819134399661</v>
      </c>
    </row>
    <row collapsed="false" customFormat="false" customHeight="false" hidden="false" ht="12.8" outlineLevel="0" r="200">
      <c r="A200" s="0" t="n">
        <v>2950</v>
      </c>
      <c r="B200" s="0" t="n">
        <v>52.14300368921</v>
      </c>
    </row>
    <row collapsed="false" customFormat="false" customHeight="false" hidden="false" ht="12.8" outlineLevel="0" r="201">
      <c r="A201" s="0" t="n">
        <v>2957</v>
      </c>
      <c r="B201" s="0" t="n">
        <v>52.5343011373913</v>
      </c>
    </row>
    <row collapsed="false" customFormat="false" customHeight="false" hidden="false" ht="12.8" outlineLevel="0" r="202">
      <c r="A202" s="0" t="n">
        <v>2974</v>
      </c>
      <c r="B202" s="0" t="n">
        <v>52.5745548896605</v>
      </c>
    </row>
    <row collapsed="false" customFormat="false" customHeight="false" hidden="false" ht="12.8" outlineLevel="0" r="203">
      <c r="A203" s="0" t="n">
        <v>2979</v>
      </c>
      <c r="B203" s="0" t="n">
        <v>52.821340764813</v>
      </c>
    </row>
    <row collapsed="false" customFormat="false" customHeight="false" hidden="false" ht="12.8" outlineLevel="0" r="204">
      <c r="A204" s="0" t="n">
        <v>2993</v>
      </c>
      <c r="B204" s="0" t="n">
        <v>51.3996680988437</v>
      </c>
    </row>
    <row collapsed="false" customFormat="false" customHeight="false" hidden="false" ht="12.8" outlineLevel="0" r="205">
      <c r="A205" s="0" t="n">
        <v>2994</v>
      </c>
      <c r="B205" s="0" t="n">
        <v>50.7807513414418</v>
      </c>
    </row>
    <row collapsed="false" customFormat="false" customHeight="false" hidden="false" ht="12.8" outlineLevel="0" r="206">
      <c r="A206" s="0" t="n">
        <v>3003</v>
      </c>
      <c r="B206" s="0" t="n">
        <v>50.7153281155895</v>
      </c>
    </row>
    <row collapsed="false" customFormat="false" customHeight="false" hidden="false" ht="12.8" outlineLevel="0" r="207">
      <c r="A207" s="0" t="n">
        <v>3005</v>
      </c>
      <c r="B207" s="0" t="n">
        <v>50.6569215259443</v>
      </c>
    </row>
    <row collapsed="false" customFormat="false" customHeight="false" hidden="false" ht="12.8" outlineLevel="0" r="208">
      <c r="A208" s="0" t="n">
        <v>3011</v>
      </c>
      <c r="B208" s="0" t="n">
        <v>52.8631441599817</v>
      </c>
    </row>
    <row collapsed="false" customFormat="false" customHeight="false" hidden="false" ht="12.8" outlineLevel="0" r="209">
      <c r="A209" s="0" t="n">
        <v>3013</v>
      </c>
      <c r="B209" s="0" t="n">
        <v>53.2593998265251</v>
      </c>
    </row>
    <row collapsed="false" customFormat="false" customHeight="false" hidden="false" ht="12.8" outlineLevel="0" r="210">
      <c r="A210" s="0" t="n">
        <v>3026</v>
      </c>
      <c r="B210" s="0" t="n">
        <v>50.6532086023392</v>
      </c>
    </row>
    <row collapsed="false" customFormat="false" customHeight="false" hidden="false" ht="12.8" outlineLevel="0" r="211">
      <c r="A211" s="0" t="n">
        <v>3070</v>
      </c>
      <c r="B211" s="0" t="n">
        <v>52.1851636476237</v>
      </c>
    </row>
    <row collapsed="false" customFormat="false" customHeight="false" hidden="false" ht="12.8" outlineLevel="0" r="212">
      <c r="A212" s="0" t="n">
        <v>3079</v>
      </c>
      <c r="B212" s="0" t="n">
        <v>50.4198311689476</v>
      </c>
    </row>
    <row collapsed="false" customFormat="false" customHeight="false" hidden="false" ht="12.8" outlineLevel="0" r="213">
      <c r="A213" s="0" t="n">
        <v>3098</v>
      </c>
      <c r="B213" s="0" t="n">
        <v>52.3193521325713</v>
      </c>
    </row>
    <row collapsed="false" customFormat="false" customHeight="false" hidden="false" ht="12.8" outlineLevel="0" r="214">
      <c r="A214" s="0" t="n">
        <v>3110</v>
      </c>
      <c r="B214" s="0" t="n">
        <v>50.4100505676719</v>
      </c>
    </row>
    <row collapsed="false" customFormat="false" customHeight="false" hidden="false" ht="12.8" outlineLevel="0" r="215">
      <c r="A215" s="0" t="n">
        <v>3147</v>
      </c>
      <c r="B215" s="0" t="n">
        <v>51.0060664544382</v>
      </c>
    </row>
    <row collapsed="false" customFormat="false" customHeight="false" hidden="false" ht="12.8" outlineLevel="0" r="216">
      <c r="A216" s="0" t="n">
        <v>3153</v>
      </c>
      <c r="B216" s="0" t="n">
        <v>51.1869658304559</v>
      </c>
    </row>
    <row collapsed="false" customFormat="false" customHeight="false" hidden="false" ht="12.8" outlineLevel="0" r="217">
      <c r="A217" s="0" t="n">
        <v>3159</v>
      </c>
      <c r="B217" s="0" t="n">
        <v>51.3572001419163</v>
      </c>
    </row>
    <row collapsed="false" customFormat="false" customHeight="false" hidden="false" ht="12.8" outlineLevel="0" r="218">
      <c r="A218" s="0" t="n">
        <v>3175</v>
      </c>
      <c r="B218" s="0" t="n">
        <v>52.4959817622647</v>
      </c>
    </row>
    <row collapsed="false" customFormat="false" customHeight="false" hidden="false" ht="12.8" outlineLevel="0" r="219">
      <c r="A219" s="0" t="n">
        <v>3181</v>
      </c>
      <c r="B219" s="0" t="n">
        <v>52.6640049501634</v>
      </c>
    </row>
    <row collapsed="false" customFormat="false" customHeight="false" hidden="false" ht="12.8" outlineLevel="0" r="220">
      <c r="A220" s="0" t="n">
        <v>3198</v>
      </c>
      <c r="B220" s="0" t="n">
        <v>51.2112471202998</v>
      </c>
    </row>
    <row collapsed="false" customFormat="false" customHeight="false" hidden="false" ht="12.8" outlineLevel="0" r="221">
      <c r="A221" s="0" t="n">
        <v>3217</v>
      </c>
      <c r="B221" s="0" t="n">
        <v>50.5697684107698</v>
      </c>
    </row>
    <row collapsed="false" customFormat="false" customHeight="false" hidden="false" ht="12.8" outlineLevel="0" r="222">
      <c r="A222" s="0" t="n">
        <v>3221</v>
      </c>
      <c r="B222" s="0" t="n">
        <v>50.463412777195</v>
      </c>
    </row>
    <row collapsed="false" customFormat="false" customHeight="false" hidden="false" ht="12.8" outlineLevel="0" r="223">
      <c r="A223" s="0" t="n">
        <v>3236</v>
      </c>
      <c r="B223" s="0" t="n">
        <v>52.6295838038605</v>
      </c>
    </row>
    <row collapsed="false" customFormat="false" customHeight="false" hidden="false" ht="12.8" outlineLevel="0" r="224">
      <c r="A224" s="0" t="n">
        <v>3237</v>
      </c>
      <c r="B224" s="0" t="n">
        <v>52.6831394052617</v>
      </c>
    </row>
    <row collapsed="false" customFormat="false" customHeight="false" hidden="false" ht="12.8" outlineLevel="0" r="225">
      <c r="A225" s="0" t="n">
        <v>3245</v>
      </c>
      <c r="B225" s="0" t="n">
        <v>52.7509989179555</v>
      </c>
    </row>
    <row collapsed="false" customFormat="false" customHeight="false" hidden="false" ht="12.8" outlineLevel="0" r="226">
      <c r="A226" s="0" t="n">
        <v>3289</v>
      </c>
      <c r="B226" s="0" t="n">
        <v>52.3259419076506</v>
      </c>
    </row>
    <row collapsed="false" customFormat="false" customHeight="false" hidden="false" ht="12.8" outlineLevel="0" r="227">
      <c r="A227" s="0" t="n">
        <v>3299</v>
      </c>
      <c r="B227" s="0" t="n">
        <v>51.328912403987</v>
      </c>
    </row>
    <row collapsed="false" customFormat="false" customHeight="false" hidden="false" ht="12.8" outlineLevel="0" r="228">
      <c r="A228" s="0" t="n">
        <v>3306</v>
      </c>
      <c r="B228" s="0" t="n">
        <v>51.351137986115</v>
      </c>
    </row>
    <row collapsed="false" customFormat="false" customHeight="false" hidden="false" ht="12.8" outlineLevel="0" r="229">
      <c r="A229" s="0" t="n">
        <v>3334</v>
      </c>
      <c r="B229" s="0" t="n">
        <v>52.4750474616981</v>
      </c>
    </row>
    <row collapsed="false" customFormat="false" customHeight="false" hidden="false" ht="12.8" outlineLevel="0" r="230">
      <c r="A230" s="0" t="n">
        <v>3335</v>
      </c>
      <c r="B230" s="0" t="n">
        <v>52.342095922817</v>
      </c>
    </row>
    <row collapsed="false" customFormat="false" customHeight="false" hidden="false" ht="12.8" outlineLevel="0" r="231">
      <c r="A231" s="0" t="n">
        <v>3357</v>
      </c>
      <c r="B231" s="0" t="n">
        <v>52.7257292360605</v>
      </c>
    </row>
    <row collapsed="false" customFormat="false" customHeight="false" hidden="false" ht="12.8" outlineLevel="0" r="232">
      <c r="A232" s="0" t="n">
        <v>3383</v>
      </c>
      <c r="B232" s="0" t="n">
        <v>53.2612309698906</v>
      </c>
    </row>
    <row collapsed="false" customFormat="false" customHeight="false" hidden="false" ht="12.8" outlineLevel="0" r="233">
      <c r="A233" s="0" t="n">
        <v>3389</v>
      </c>
      <c r="B233" s="0" t="n">
        <v>50.991839228068</v>
      </c>
    </row>
    <row collapsed="false" customFormat="false" customHeight="false" hidden="false" ht="12.8" outlineLevel="0" r="234">
      <c r="A234" s="0" t="n">
        <v>3394</v>
      </c>
      <c r="B234" s="0" t="n">
        <v>53.3162743473155</v>
      </c>
    </row>
    <row collapsed="false" customFormat="false" customHeight="false" hidden="false" ht="12.8" outlineLevel="0" r="235">
      <c r="A235" s="0" t="n">
        <v>3469</v>
      </c>
      <c r="B235" s="0" t="n">
        <v>53.3018734900294</v>
      </c>
    </row>
    <row collapsed="false" customFormat="false" customHeight="false" hidden="false" ht="12.8" outlineLevel="0" r="236">
      <c r="A236" s="0" t="n">
        <v>3494</v>
      </c>
      <c r="B236" s="0" t="n">
        <v>50.8827712818754</v>
      </c>
    </row>
    <row collapsed="false" customFormat="false" customHeight="false" hidden="false" ht="12.8" outlineLevel="0" r="237">
      <c r="A237" s="0" t="n">
        <v>3533</v>
      </c>
      <c r="B237" s="0" t="n">
        <v>50.7033454688349</v>
      </c>
    </row>
    <row collapsed="false" customFormat="false" customHeight="false" hidden="false" ht="12.8" outlineLevel="0" r="238">
      <c r="A238" s="0" t="n">
        <v>3536</v>
      </c>
      <c r="B238" s="0" t="n">
        <v>52.4390553654643</v>
      </c>
    </row>
    <row collapsed="false" customFormat="false" customHeight="false" hidden="false" ht="12.8" outlineLevel="0" r="239">
      <c r="A239" s="0" t="n">
        <v>3545</v>
      </c>
      <c r="B239" s="0" t="n">
        <v>50.8944795436529</v>
      </c>
    </row>
    <row collapsed="false" customFormat="false" customHeight="false" hidden="false" ht="12.8" outlineLevel="0" r="240">
      <c r="A240" s="0" t="n">
        <v>3575</v>
      </c>
      <c r="B240" s="0" t="n">
        <v>52.0871553622958</v>
      </c>
    </row>
    <row collapsed="false" customFormat="false" customHeight="false" hidden="false" ht="12.8" outlineLevel="0" r="241">
      <c r="A241" s="0" t="n">
        <v>3595</v>
      </c>
      <c r="B241" s="0" t="n">
        <v>50.6825752485847</v>
      </c>
    </row>
    <row collapsed="false" customFormat="false" customHeight="false" hidden="false" ht="12.8" outlineLevel="0" r="242">
      <c r="A242" s="0" t="n">
        <v>3598</v>
      </c>
      <c r="B242" s="0" t="n">
        <v>51.3597067383845</v>
      </c>
    </row>
    <row collapsed="false" customFormat="false" customHeight="false" hidden="false" ht="12.8" outlineLevel="0" r="243">
      <c r="A243" s="0" t="n">
        <v>3612</v>
      </c>
      <c r="B243" s="0" t="n">
        <v>52.7705936198012</v>
      </c>
    </row>
    <row collapsed="false" customFormat="false" customHeight="false" hidden="false" ht="12.8" outlineLevel="0" r="244">
      <c r="A244" s="0" t="n">
        <v>3615</v>
      </c>
      <c r="B244" s="0" t="n">
        <v>53.3511674079486</v>
      </c>
    </row>
    <row collapsed="false" customFormat="false" customHeight="false" hidden="false" ht="12.8" outlineLevel="0" r="245">
      <c r="A245" s="0" t="n">
        <v>3642</v>
      </c>
      <c r="B245" s="0" t="n">
        <v>50.8214403623759</v>
      </c>
    </row>
    <row collapsed="false" customFormat="false" customHeight="false" hidden="false" ht="12.8" outlineLevel="0" r="246">
      <c r="A246" s="0" t="n">
        <v>3644</v>
      </c>
      <c r="B246" s="0" t="n">
        <v>52.8736480877262</v>
      </c>
    </row>
    <row collapsed="false" customFormat="false" customHeight="false" hidden="false" ht="12.8" outlineLevel="0" r="247">
      <c r="A247" s="0" t="n">
        <v>3652</v>
      </c>
      <c r="B247" s="0" t="n">
        <v>50.6544913445305</v>
      </c>
    </row>
    <row collapsed="false" customFormat="false" customHeight="false" hidden="false" ht="12.8" outlineLevel="0" r="248">
      <c r="A248" s="0" t="n">
        <v>3655</v>
      </c>
      <c r="B248" s="0" t="n">
        <v>50.3855001539873</v>
      </c>
    </row>
    <row collapsed="false" customFormat="false" customHeight="false" hidden="false" ht="12.8" outlineLevel="0" r="249">
      <c r="A249" s="0" t="n">
        <v>3678</v>
      </c>
      <c r="B249" s="0" t="n">
        <v>52.3981746570696</v>
      </c>
    </row>
    <row collapsed="false" customFormat="false" customHeight="false" hidden="false" ht="12.8" outlineLevel="0" r="250">
      <c r="A250" s="0" t="n">
        <v>3687</v>
      </c>
      <c r="B250" s="0" t="n">
        <v>50.3817520166436</v>
      </c>
    </row>
    <row collapsed="false" customFormat="false" customHeight="false" hidden="false" ht="12.8" outlineLevel="0" r="251">
      <c r="A251" s="0" t="n">
        <v>3690</v>
      </c>
      <c r="B251" s="0" t="n">
        <v>50.8764275566898</v>
      </c>
    </row>
    <row collapsed="false" customFormat="false" customHeight="false" hidden="false" ht="12.8" outlineLevel="0" r="252">
      <c r="A252" s="0" t="n">
        <v>3697</v>
      </c>
      <c r="B252" s="0" t="n">
        <v>50.2592773960629</v>
      </c>
    </row>
    <row collapsed="false" customFormat="false" customHeight="false" hidden="false" ht="12.8" outlineLevel="0" r="253">
      <c r="A253" s="0" t="n">
        <v>3717</v>
      </c>
      <c r="B253" s="0" t="n">
        <v>50.2585032574004</v>
      </c>
    </row>
    <row collapsed="false" customFormat="false" customHeight="false" hidden="false" ht="12.8" outlineLevel="0" r="254">
      <c r="A254" s="0" t="n">
        <v>3719</v>
      </c>
      <c r="B254" s="0" t="n">
        <v>50.3794871034207</v>
      </c>
    </row>
    <row collapsed="false" customFormat="false" customHeight="false" hidden="false" ht="12.8" outlineLevel="0" r="255">
      <c r="A255" s="0" t="n">
        <v>3727</v>
      </c>
      <c r="B255" s="0" t="n">
        <v>52.656358108399</v>
      </c>
    </row>
    <row collapsed="false" customFormat="false" customHeight="false" hidden="false" ht="12.8" outlineLevel="0" r="256">
      <c r="A256" s="0" t="n">
        <v>3728</v>
      </c>
      <c r="B256" s="0" t="n">
        <v>50.2459738454219</v>
      </c>
    </row>
    <row collapsed="false" customFormat="false" customHeight="false" hidden="false" ht="12.8" outlineLevel="0" r="257">
      <c r="A257" s="0" t="n">
        <v>3734</v>
      </c>
      <c r="B257" s="0" t="n">
        <v>50.2421698491134</v>
      </c>
    </row>
    <row collapsed="false" customFormat="false" customHeight="false" hidden="false" ht="12.8" outlineLevel="0" r="258">
      <c r="A258" s="0" t="n">
        <v>3752</v>
      </c>
      <c r="B258" s="0" t="n">
        <v>51.8888527754273</v>
      </c>
    </row>
    <row collapsed="false" customFormat="false" customHeight="false" hidden="false" ht="12.8" outlineLevel="0" r="259">
      <c r="A259" s="0" t="n">
        <v>3785</v>
      </c>
      <c r="B259" s="0" t="n">
        <v>51.4799845221929</v>
      </c>
    </row>
    <row collapsed="false" customFormat="false" customHeight="false" hidden="false" ht="12.8" outlineLevel="0" r="260">
      <c r="A260" s="0" t="n">
        <v>3795</v>
      </c>
      <c r="B260" s="0" t="n">
        <v>51.8844588018507</v>
      </c>
    </row>
    <row collapsed="false" customFormat="false" customHeight="false" hidden="false" ht="12.8" outlineLevel="0" r="261">
      <c r="A261" s="0" t="n">
        <v>3811</v>
      </c>
      <c r="B261" s="0" t="n">
        <v>52.8910806319351</v>
      </c>
    </row>
    <row collapsed="false" customFormat="false" customHeight="false" hidden="false" ht="12.8" outlineLevel="0" r="262">
      <c r="A262" s="0" t="n">
        <v>3834</v>
      </c>
      <c r="B262" s="0" t="n">
        <v>52.2858892746677</v>
      </c>
    </row>
    <row collapsed="false" customFormat="false" customHeight="false" hidden="false" ht="12.8" outlineLevel="0" r="263">
      <c r="A263" s="0" t="n">
        <v>3836</v>
      </c>
      <c r="B263" s="0" t="n">
        <v>51.7807992490657</v>
      </c>
    </row>
    <row collapsed="false" customFormat="false" customHeight="false" hidden="false" ht="12.8" outlineLevel="0" r="264">
      <c r="A264" s="0" t="n">
        <v>3843</v>
      </c>
      <c r="B264" s="0" t="n">
        <v>52.1839804094421</v>
      </c>
    </row>
    <row collapsed="false" customFormat="false" customHeight="false" hidden="false" ht="12.8" outlineLevel="0" r="265">
      <c r="A265" s="0" t="n">
        <v>3847</v>
      </c>
      <c r="B265" s="0" t="n">
        <v>51.6848821021228</v>
      </c>
    </row>
    <row collapsed="false" customFormat="false" customHeight="false" hidden="false" ht="12.8" outlineLevel="0" r="266">
      <c r="A266" s="0" t="n">
        <v>3855</v>
      </c>
      <c r="B266" s="0" t="n">
        <v>51.2322535272165</v>
      </c>
    </row>
    <row collapsed="false" customFormat="false" customHeight="false" hidden="false" ht="12.8" outlineLevel="0" r="267">
      <c r="A267" s="0" t="n">
        <v>3856</v>
      </c>
      <c r="B267" s="0" t="n">
        <v>51.0297076477961</v>
      </c>
    </row>
    <row collapsed="false" customFormat="false" customHeight="false" hidden="false" ht="12.8" outlineLevel="0" r="268">
      <c r="A268" s="0" t="n">
        <v>3877</v>
      </c>
      <c r="B268" s="0" t="n">
        <v>51.3226987686635</v>
      </c>
    </row>
    <row collapsed="false" customFormat="false" customHeight="false" hidden="false" ht="12.8" outlineLevel="0" r="269">
      <c r="A269" s="0" t="n">
        <v>3880</v>
      </c>
      <c r="B269" s="0" t="n">
        <v>50.2319837916578</v>
      </c>
    </row>
    <row collapsed="false" customFormat="false" customHeight="false" hidden="false" ht="12.8" outlineLevel="0" r="270">
      <c r="A270" s="0" t="n">
        <v>3883</v>
      </c>
      <c r="B270" s="0" t="n">
        <v>50.2289545071968</v>
      </c>
    </row>
    <row collapsed="false" customFormat="false" customHeight="false" hidden="false" ht="12.8" outlineLevel="0" r="271">
      <c r="A271" s="0" t="n">
        <v>3898</v>
      </c>
      <c r="B271" s="0" t="n">
        <v>50.3276358273749</v>
      </c>
    </row>
    <row collapsed="false" customFormat="false" customHeight="false" hidden="false" ht="12.8" outlineLevel="0" r="272">
      <c r="A272" s="0" t="n">
        <v>3900</v>
      </c>
      <c r="B272" s="0" t="n">
        <v>50.1991918286885</v>
      </c>
    </row>
    <row collapsed="false" customFormat="false" customHeight="false" hidden="false" ht="12.8" outlineLevel="0" r="273">
      <c r="A273" s="0" t="n">
        <v>3905</v>
      </c>
      <c r="B273" s="0" t="n">
        <v>51.7799907652881</v>
      </c>
    </row>
    <row collapsed="false" customFormat="false" customHeight="false" hidden="false" ht="12.8" outlineLevel="0" r="274">
      <c r="A274" s="0" t="n">
        <v>3906</v>
      </c>
      <c r="B274" s="0" t="n">
        <v>53.3895275309057</v>
      </c>
    </row>
    <row collapsed="false" customFormat="false" customHeight="false" hidden="false" ht="12.8" outlineLevel="0" r="275">
      <c r="A275" s="0" t="n">
        <v>3923</v>
      </c>
      <c r="B275" s="0" t="n">
        <v>50.1766086915268</v>
      </c>
    </row>
    <row collapsed="false" customFormat="false" customHeight="false" hidden="false" ht="12.8" outlineLevel="0" r="276">
      <c r="A276" s="0" t="n">
        <v>3941</v>
      </c>
      <c r="B276" s="0" t="n">
        <v>50.2424916270664</v>
      </c>
    </row>
    <row collapsed="false" customFormat="false" customHeight="false" hidden="false" ht="12.8" outlineLevel="0" r="277">
      <c r="A277" s="0" t="n">
        <v>3947</v>
      </c>
      <c r="B277" s="0" t="n">
        <v>51.6475994572633</v>
      </c>
    </row>
    <row collapsed="false" customFormat="false" customHeight="false" hidden="false" ht="12.8" outlineLevel="0" r="278">
      <c r="A278" s="0" t="n">
        <v>3971</v>
      </c>
      <c r="B278" s="0" t="n">
        <v>50.1720531043696</v>
      </c>
    </row>
    <row collapsed="false" customFormat="false" customHeight="false" hidden="false" ht="12.8" outlineLevel="0" r="279">
      <c r="A279" s="0" t="n">
        <v>3974</v>
      </c>
      <c r="B279" s="0" t="n">
        <v>50.1586972049457</v>
      </c>
    </row>
    <row collapsed="false" customFormat="false" customHeight="false" hidden="false" ht="12.8" outlineLevel="0" r="280">
      <c r="A280" s="0" t="n">
        <v>3976</v>
      </c>
      <c r="B280" s="0" t="n">
        <v>50.8226919572522</v>
      </c>
    </row>
    <row collapsed="false" customFormat="false" customHeight="false" hidden="false" ht="12.8" outlineLevel="0" r="281">
      <c r="A281" s="0" t="n">
        <v>3982</v>
      </c>
      <c r="B281" s="0" t="n">
        <v>50.1543014283524</v>
      </c>
    </row>
    <row collapsed="false" customFormat="false" customHeight="false" hidden="false" ht="12.8" outlineLevel="0" r="282">
      <c r="A282" s="0" t="n">
        <v>3983</v>
      </c>
      <c r="B282" s="0" t="n">
        <v>50.9418018492</v>
      </c>
    </row>
    <row collapsed="false" customFormat="false" customHeight="false" hidden="false" ht="12.8" outlineLevel="0" r="283">
      <c r="A283" s="0" t="n">
        <v>3997</v>
      </c>
      <c r="B283" s="0" t="n">
        <v>51.3703631296181</v>
      </c>
    </row>
    <row collapsed="false" customFormat="false" customHeight="false" hidden="false" ht="12.8" outlineLevel="0" r="284">
      <c r="A284" s="0" t="n">
        <v>4005</v>
      </c>
      <c r="B284" s="0" t="n">
        <v>51.529870117742</v>
      </c>
    </row>
    <row collapsed="false" customFormat="false" customHeight="false" hidden="false" ht="12.8" outlineLevel="0" r="285">
      <c r="A285" s="0" t="n">
        <v>4018</v>
      </c>
      <c r="B285" s="0" t="n">
        <v>51.9313521967444</v>
      </c>
    </row>
    <row collapsed="false" customFormat="false" customHeight="false" hidden="false" ht="12.8" outlineLevel="0" r="286">
      <c r="A286" s="0" t="n">
        <v>4040</v>
      </c>
      <c r="B286" s="0" t="n">
        <v>51.9459833202384</v>
      </c>
    </row>
    <row collapsed="false" customFormat="false" customHeight="false" hidden="false" ht="12.8" outlineLevel="0" r="287">
      <c r="A287" s="0" t="n">
        <v>4055</v>
      </c>
      <c r="B287" s="0" t="n">
        <v>51.8455700715165</v>
      </c>
    </row>
    <row collapsed="false" customFormat="false" customHeight="false" hidden="false" ht="12.8" outlineLevel="0" r="288">
      <c r="A288" s="0" t="n">
        <v>4063</v>
      </c>
      <c r="B288" s="0" t="n">
        <v>52.0084586521703</v>
      </c>
    </row>
    <row collapsed="false" customFormat="false" customHeight="false" hidden="false" ht="12.8" outlineLevel="0" r="289">
      <c r="A289" s="0" t="n">
        <v>4089</v>
      </c>
      <c r="B289" s="0" t="n">
        <v>52.4280146768335</v>
      </c>
    </row>
    <row collapsed="false" customFormat="false" customHeight="false" hidden="false" ht="12.8" outlineLevel="0" r="290">
      <c r="A290" s="0" t="n">
        <v>4098</v>
      </c>
      <c r="B290" s="0" t="n">
        <v>50.5473742477196</v>
      </c>
    </row>
    <row collapsed="false" customFormat="false" customHeight="false" hidden="false" ht="12.8" outlineLevel="0" r="291">
      <c r="A291" s="0" t="n">
        <v>4101</v>
      </c>
      <c r="B291" s="0" t="n">
        <v>50.4451653512844</v>
      </c>
    </row>
    <row collapsed="false" customFormat="false" customHeight="false" hidden="false" ht="12.8" outlineLevel="0" r="292">
      <c r="A292" s="0" t="n">
        <v>4115</v>
      </c>
      <c r="B292" s="0" t="n">
        <v>52.5447361102441</v>
      </c>
    </row>
    <row collapsed="false" customFormat="false" customHeight="false" hidden="false" ht="12.8" outlineLevel="0" r="293">
      <c r="A293" s="0" t="n">
        <v>4117</v>
      </c>
      <c r="B293" s="0" t="n">
        <v>51.7418668469302</v>
      </c>
    </row>
    <row collapsed="false" customFormat="false" customHeight="false" hidden="false" ht="12.8" outlineLevel="0" r="294">
      <c r="A294" s="0" t="n">
        <v>4135</v>
      </c>
      <c r="B294" s="0" t="n">
        <v>52.637980883379</v>
      </c>
    </row>
    <row collapsed="false" customFormat="false" customHeight="false" hidden="false" ht="12.8" outlineLevel="0" r="295">
      <c r="A295" s="0" t="n">
        <v>4160</v>
      </c>
      <c r="B295" s="0" t="n">
        <v>52.9381290892054</v>
      </c>
    </row>
    <row collapsed="false" customFormat="false" customHeight="false" hidden="false" ht="12.8" outlineLevel="0" r="296">
      <c r="A296" s="0" t="n">
        <v>4187</v>
      </c>
      <c r="B296" s="0" t="n">
        <v>52.4862219777605</v>
      </c>
    </row>
    <row collapsed="false" customFormat="false" customHeight="false" hidden="false" ht="12.8" outlineLevel="0" r="297">
      <c r="A297" s="0" t="n">
        <v>4199</v>
      </c>
      <c r="B297" s="0" t="n">
        <v>52.1108768241296</v>
      </c>
    </row>
    <row collapsed="false" customFormat="false" customHeight="false" hidden="false" ht="12.8" outlineLevel="0" r="298">
      <c r="A298" s="0" t="n">
        <v>4203</v>
      </c>
      <c r="B298" s="0" t="n">
        <v>51.9599852293256</v>
      </c>
    </row>
    <row collapsed="false" customFormat="false" customHeight="false" hidden="false" ht="12.8" outlineLevel="0" r="299">
      <c r="A299" s="0" t="n">
        <v>4215</v>
      </c>
      <c r="B299" s="0" t="n">
        <v>52.0734227474373</v>
      </c>
    </row>
    <row collapsed="false" customFormat="false" customHeight="false" hidden="false" ht="12.8" outlineLevel="0" r="300">
      <c r="A300" s="0" t="n">
        <v>4225</v>
      </c>
      <c r="B300" s="0" t="n">
        <v>51.441244285558</v>
      </c>
    </row>
    <row collapsed="false" customFormat="false" customHeight="false" hidden="false" ht="12.8" outlineLevel="0" r="301">
      <c r="A301" s="0" t="n">
        <v>4239</v>
      </c>
      <c r="B301" s="0" t="n">
        <v>50.1521663967454</v>
      </c>
    </row>
    <row collapsed="false" customFormat="false" customHeight="false" hidden="false" ht="12.8" outlineLevel="0" r="302">
      <c r="A302" s="0" t="n">
        <v>4247</v>
      </c>
      <c r="B302" s="0" t="n">
        <v>50.8570120109363</v>
      </c>
    </row>
    <row collapsed="false" customFormat="false" customHeight="false" hidden="false" ht="12.8" outlineLevel="0" r="303">
      <c r="A303" s="0" t="n">
        <v>4267</v>
      </c>
      <c r="B303" s="0" t="n">
        <v>50.1257824902616</v>
      </c>
    </row>
    <row collapsed="false" customFormat="false" customHeight="false" hidden="false" ht="12.8" outlineLevel="0" r="304">
      <c r="A304" s="0" t="n">
        <v>4269</v>
      </c>
      <c r="B304" s="0" t="n">
        <v>50.5573539895385</v>
      </c>
    </row>
    <row collapsed="false" customFormat="false" customHeight="false" hidden="false" ht="12.8" outlineLevel="0" r="305">
      <c r="A305" s="0" t="n">
        <v>4276</v>
      </c>
      <c r="B305" s="0" t="n">
        <v>50.1166016078629</v>
      </c>
    </row>
    <row collapsed="false" customFormat="false" customHeight="false" hidden="false" ht="12.8" outlineLevel="0" r="306">
      <c r="A306" s="0" t="n">
        <v>4287</v>
      </c>
      <c r="B306" s="0" t="n">
        <v>52.202965830924</v>
      </c>
    </row>
    <row collapsed="false" customFormat="false" customHeight="false" hidden="false" ht="12.8" outlineLevel="0" r="307">
      <c r="A307" s="0" t="n">
        <v>4293</v>
      </c>
      <c r="B307" s="0" t="n">
        <v>53.0314329660811</v>
      </c>
    </row>
    <row collapsed="false" customFormat="false" customHeight="false" hidden="false" ht="12.8" outlineLevel="0" r="308">
      <c r="A308" s="0" t="n">
        <v>4324</v>
      </c>
      <c r="B308" s="0" t="n">
        <v>51.8822214756464</v>
      </c>
    </row>
    <row collapsed="false" customFormat="false" customHeight="false" hidden="false" ht="12.8" outlineLevel="0" r="309">
      <c r="A309" s="0" t="n">
        <v>4354</v>
      </c>
      <c r="B309" s="0" t="n">
        <v>50.076746710761</v>
      </c>
    </row>
    <row collapsed="false" customFormat="false" customHeight="false" hidden="false" ht="12.8" outlineLevel="0" r="310">
      <c r="A310" s="0" t="n">
        <v>4358</v>
      </c>
      <c r="B310" s="0" t="n">
        <v>51.4836403586612</v>
      </c>
    </row>
    <row collapsed="false" customFormat="false" customHeight="false" hidden="false" ht="12.8" outlineLevel="0" r="311">
      <c r="A311" s="0" t="n">
        <v>4402</v>
      </c>
      <c r="B311" s="0" t="n">
        <v>50.2395321015881</v>
      </c>
    </row>
    <row collapsed="false" customFormat="false" customHeight="false" hidden="false" ht="12.8" outlineLevel="0" r="312">
      <c r="A312" s="0" t="n">
        <v>4404</v>
      </c>
      <c r="B312" s="0" t="n">
        <v>50.0657519960167</v>
      </c>
    </row>
    <row collapsed="false" customFormat="false" customHeight="false" hidden="false" ht="12.8" outlineLevel="0" r="313">
      <c r="A313" s="0" t="n">
        <v>4416</v>
      </c>
      <c r="B313" s="0" t="n">
        <v>50.3327854918824</v>
      </c>
    </row>
    <row collapsed="false" customFormat="false" customHeight="false" hidden="false" ht="12.8" outlineLevel="0" r="314">
      <c r="A314" s="0" t="n">
        <v>4418</v>
      </c>
      <c r="B314" s="0" t="n">
        <v>50.0512035521428</v>
      </c>
    </row>
    <row collapsed="false" customFormat="false" customHeight="false" hidden="false" ht="12.8" outlineLevel="0" r="315">
      <c r="A315" s="0" t="n">
        <v>4428</v>
      </c>
      <c r="B315" s="0" t="n">
        <v>50.9673004692665</v>
      </c>
    </row>
    <row collapsed="false" customFormat="false" customHeight="false" hidden="false" ht="12.8" outlineLevel="0" r="316">
      <c r="A316" s="0" t="n">
        <v>4436</v>
      </c>
      <c r="B316" s="0" t="n">
        <v>52.6967829857211</v>
      </c>
    </row>
    <row collapsed="false" customFormat="false" customHeight="false" hidden="false" ht="12.8" outlineLevel="0" r="317">
      <c r="A317" s="0" t="n">
        <v>4440</v>
      </c>
      <c r="B317" s="0" t="n">
        <v>50.0486853480024</v>
      </c>
    </row>
    <row collapsed="false" customFormat="false" customHeight="false" hidden="false" ht="12.8" outlineLevel="0" r="318">
      <c r="A318" s="0" t="n">
        <v>4457</v>
      </c>
      <c r="B318" s="0" t="n">
        <v>51.4549900172336</v>
      </c>
    </row>
    <row collapsed="false" customFormat="false" customHeight="false" hidden="false" ht="12.8" outlineLevel="0" r="319">
      <c r="A319" s="0" t="n">
        <v>4466</v>
      </c>
      <c r="B319" s="0" t="n">
        <v>51.9826173049488</v>
      </c>
    </row>
    <row collapsed="false" customFormat="false" customHeight="false" hidden="false" ht="12.8" outlineLevel="0" r="320">
      <c r="A320" s="0" t="n">
        <v>4477</v>
      </c>
      <c r="B320" s="0" t="n">
        <v>50.0479716006151</v>
      </c>
    </row>
    <row collapsed="false" customFormat="false" customHeight="false" hidden="false" ht="12.8" outlineLevel="0" r="321">
      <c r="A321" s="0" t="n">
        <v>4480</v>
      </c>
      <c r="B321" s="0" t="n">
        <v>52.3735937898759</v>
      </c>
    </row>
    <row collapsed="false" customFormat="false" customHeight="false" hidden="false" ht="12.8" outlineLevel="0" r="322">
      <c r="A322" s="0" t="n">
        <v>4492</v>
      </c>
      <c r="B322" s="0" t="n">
        <v>51.1818834127033</v>
      </c>
    </row>
    <row collapsed="false" customFormat="false" customHeight="false" hidden="false" ht="12.8" outlineLevel="0" r="323">
      <c r="A323" s="0" t="n">
        <v>4501</v>
      </c>
      <c r="B323" s="0" t="n">
        <v>52.3115848841871</v>
      </c>
    </row>
    <row collapsed="false" customFormat="false" customHeight="false" hidden="false" ht="12.8" outlineLevel="0" r="324">
      <c r="A324" s="0" t="n">
        <v>4521</v>
      </c>
      <c r="B324" s="0" t="n">
        <v>50.0429145018082</v>
      </c>
    </row>
    <row collapsed="false" customFormat="false" customHeight="false" hidden="false" ht="12.8" outlineLevel="0" r="325">
      <c r="A325" s="0" t="n">
        <v>4525</v>
      </c>
      <c r="B325" s="0" t="n">
        <v>52.9024497097226</v>
      </c>
    </row>
    <row collapsed="false" customFormat="false" customHeight="false" hidden="false" ht="12.8" outlineLevel="0" r="326">
      <c r="A326" s="0" t="n">
        <v>4549</v>
      </c>
      <c r="B326" s="0" t="n">
        <v>52.0728463838348</v>
      </c>
    </row>
    <row collapsed="false" customFormat="false" customHeight="false" hidden="false" ht="12.8" outlineLevel="0" r="327">
      <c r="A327" s="0" t="n">
        <v>4611</v>
      </c>
      <c r="B327" s="0" t="n">
        <v>52.5068774736778</v>
      </c>
    </row>
    <row collapsed="false" customFormat="false" customHeight="false" hidden="false" ht="12.8" outlineLevel="0" r="328">
      <c r="A328" s="0" t="n">
        <v>4614</v>
      </c>
      <c r="B328" s="0" t="n">
        <v>51.9238354696778</v>
      </c>
    </row>
    <row collapsed="false" customFormat="false" customHeight="false" hidden="false" ht="12.8" outlineLevel="0" r="329">
      <c r="A329" s="0" t="n">
        <v>4630</v>
      </c>
      <c r="B329" s="0" t="n">
        <v>50.4102130706805</v>
      </c>
    </row>
    <row collapsed="false" customFormat="false" customHeight="false" hidden="false" ht="12.8" outlineLevel="0" r="330">
      <c r="A330" s="0" t="n">
        <v>4646</v>
      </c>
      <c r="B330" s="0" t="n">
        <v>49.9957400316711</v>
      </c>
    </row>
    <row collapsed="false" customFormat="false" customHeight="false" hidden="false" ht="12.8" outlineLevel="0" r="331">
      <c r="A331" s="0" t="n">
        <v>4692</v>
      </c>
      <c r="B331" s="0" t="n">
        <v>52.3131464693503</v>
      </c>
    </row>
    <row collapsed="false" customFormat="false" customHeight="false" hidden="false" ht="12.8" outlineLevel="0" r="332">
      <c r="A332" s="0" t="n">
        <v>4707</v>
      </c>
      <c r="B332" s="0" t="n">
        <v>50.3979295447501</v>
      </c>
    </row>
    <row collapsed="false" customFormat="false" customHeight="false" hidden="false" ht="12.8" outlineLevel="0" r="333">
      <c r="A333" s="0" t="n">
        <v>4709</v>
      </c>
      <c r="B333" s="0" t="n">
        <v>50.1285522778684</v>
      </c>
    </row>
    <row collapsed="false" customFormat="false" customHeight="false" hidden="false" ht="12.8" outlineLevel="0" r="334">
      <c r="A334" s="0" t="n">
        <v>4763</v>
      </c>
      <c r="B334" s="0" t="n">
        <v>51.986834964131</v>
      </c>
    </row>
    <row collapsed="false" customFormat="false" customHeight="false" hidden="false" ht="12.8" outlineLevel="0" r="335">
      <c r="A335" s="0" t="n">
        <v>4775</v>
      </c>
      <c r="B335" s="0" t="n">
        <v>51.6543094050581</v>
      </c>
    </row>
    <row collapsed="false" customFormat="false" customHeight="false" hidden="false" ht="12.8" outlineLevel="0" r="336">
      <c r="A336" s="0" t="n">
        <v>4783</v>
      </c>
      <c r="B336" s="0" t="n">
        <v>50.5926652247083</v>
      </c>
    </row>
    <row collapsed="false" customFormat="false" customHeight="false" hidden="false" ht="12.8" outlineLevel="0" r="337">
      <c r="A337" s="0" t="n">
        <v>4835</v>
      </c>
      <c r="B337" s="0" t="n">
        <v>51.0114744612196</v>
      </c>
    </row>
    <row collapsed="false" customFormat="false" customHeight="false" hidden="false" ht="12.8" outlineLevel="0" r="338">
      <c r="A338" s="0" t="n">
        <v>4844</v>
      </c>
      <c r="B338" s="0" t="n">
        <v>50.1777544472563</v>
      </c>
    </row>
    <row collapsed="false" customFormat="false" customHeight="false" hidden="false" ht="12.8" outlineLevel="0" r="339">
      <c r="A339" s="0" t="n">
        <v>4850</v>
      </c>
      <c r="B339" s="0" t="n">
        <v>52.9996189080987</v>
      </c>
    </row>
    <row collapsed="false" customFormat="false" customHeight="false" hidden="false" ht="12.8" outlineLevel="0" r="340">
      <c r="A340" s="0" t="n">
        <v>4879</v>
      </c>
      <c r="B340" s="0" t="n">
        <v>49.8746937726176</v>
      </c>
    </row>
    <row collapsed="false" customFormat="false" customHeight="false" hidden="false" ht="12.8" outlineLevel="0" r="341">
      <c r="A341" s="0" t="n">
        <v>4889</v>
      </c>
      <c r="B341" s="0" t="n">
        <v>49.7049678582178</v>
      </c>
    </row>
    <row collapsed="false" customFormat="false" customHeight="false" hidden="false" ht="12.8" outlineLevel="0" r="342">
      <c r="A342" s="0" t="n">
        <v>4893</v>
      </c>
      <c r="B342" s="0" t="n">
        <v>49.4649135916852</v>
      </c>
    </row>
    <row collapsed="false" customFormat="false" customHeight="false" hidden="false" ht="12.8" outlineLevel="0" r="343">
      <c r="A343" s="0" t="n">
        <v>4902</v>
      </c>
      <c r="B343" s="0" t="n">
        <v>49.2242641751509</v>
      </c>
    </row>
    <row collapsed="false" customFormat="false" customHeight="false" hidden="false" ht="12.8" outlineLevel="0" r="344">
      <c r="A344" s="0" t="n">
        <v>4912</v>
      </c>
      <c r="B344" s="0" t="n">
        <v>50.1434320704523</v>
      </c>
    </row>
    <row collapsed="false" customFormat="false" customHeight="false" hidden="false" ht="12.8" outlineLevel="0" r="345">
      <c r="A345" s="0" t="n">
        <v>4914</v>
      </c>
      <c r="B345" s="0" t="n">
        <v>49.2134356535355</v>
      </c>
    </row>
    <row collapsed="false" customFormat="false" customHeight="false" hidden="false" ht="12.8" outlineLevel="0" r="346">
      <c r="A346" s="0" t="n">
        <v>4929</v>
      </c>
      <c r="B346" s="0" t="n">
        <v>49.0553138240173</v>
      </c>
    </row>
    <row collapsed="false" customFormat="false" customHeight="false" hidden="false" ht="12.8" outlineLevel="0" r="347">
      <c r="A347" s="0" t="n">
        <v>4947</v>
      </c>
      <c r="B347" s="0" t="n">
        <v>51.7860945728972</v>
      </c>
    </row>
    <row collapsed="false" customFormat="false" customHeight="false" hidden="false" ht="12.8" outlineLevel="0" r="348">
      <c r="A348" s="0" t="n">
        <v>4992</v>
      </c>
      <c r="B348" s="0" t="n">
        <v>51.2775037104574</v>
      </c>
    </row>
    <row collapsed="false" customFormat="false" customHeight="false" hidden="false" ht="12.8" outlineLevel="0" r="349">
      <c r="A349" s="0" t="n">
        <v>4994</v>
      </c>
      <c r="B349" s="0" t="n">
        <v>52.0057568430505</v>
      </c>
    </row>
    <row collapsed="false" customFormat="false" customHeight="false" hidden="false" ht="12.8" outlineLevel="0" r="350">
      <c r="A350" s="0" t="n">
        <v>4995</v>
      </c>
      <c r="B350" s="0" t="n">
        <v>47.9978603483258</v>
      </c>
    </row>
    <row collapsed="false" customFormat="false" customHeight="false" hidden="false" ht="12.8" outlineLevel="0" r="351">
      <c r="A351" s="0" t="n">
        <v>5001</v>
      </c>
      <c r="B351" s="0" t="n">
        <v>52.5363486230043</v>
      </c>
    </row>
    <row collapsed="false" customFormat="false" customHeight="false" hidden="false" ht="12.8" outlineLevel="0" r="352">
      <c r="A352" s="0" t="n">
        <v>5015</v>
      </c>
      <c r="B352" s="0" t="n">
        <v>51.8047084991878</v>
      </c>
    </row>
    <row collapsed="false" customFormat="false" customHeight="false" hidden="false" ht="12.8" outlineLevel="0" r="353">
      <c r="A353" s="0" t="n">
        <v>5045</v>
      </c>
      <c r="B353" s="0" t="n">
        <v>51.0467871707519</v>
      </c>
    </row>
    <row collapsed="false" customFormat="false" customHeight="false" hidden="false" ht="12.8" outlineLevel="0" r="354">
      <c r="A354" s="0" t="n">
        <v>5076</v>
      </c>
      <c r="B354" s="0" t="n">
        <v>52.8827294559711</v>
      </c>
    </row>
    <row collapsed="false" customFormat="false" customHeight="false" hidden="false" ht="12.8" outlineLevel="0" r="355">
      <c r="A355" s="0" t="n">
        <v>5083</v>
      </c>
      <c r="B355" s="0" t="n">
        <v>52.1416290553279</v>
      </c>
    </row>
    <row collapsed="false" customFormat="false" customHeight="false" hidden="false" ht="12.8" outlineLevel="0" r="356">
      <c r="A356" s="0" t="n">
        <v>5085</v>
      </c>
      <c r="B356" s="0" t="n">
        <v>51.6184153588109</v>
      </c>
    </row>
    <row collapsed="false" customFormat="false" customHeight="false" hidden="false" ht="12.8" outlineLevel="0" r="357">
      <c r="A357" s="0" t="n">
        <v>5098</v>
      </c>
      <c r="B357" s="0" t="n">
        <v>50.1052634454892</v>
      </c>
    </row>
    <row collapsed="false" customFormat="false" customHeight="false" hidden="false" ht="12.8" outlineLevel="0" r="358">
      <c r="A358" s="0" t="n">
        <v>5109</v>
      </c>
      <c r="B358" s="0" t="n">
        <v>47.802693223378</v>
      </c>
    </row>
    <row collapsed="false" customFormat="false" customHeight="false" hidden="false" ht="12.8" outlineLevel="0" r="359">
      <c r="A359" s="0" t="n">
        <v>5145</v>
      </c>
      <c r="B359" s="0" t="n">
        <v>47.4788470846948</v>
      </c>
    </row>
    <row collapsed="false" customFormat="false" customHeight="false" hidden="false" ht="12.8" outlineLevel="0" r="360">
      <c r="A360" s="0" t="n">
        <v>5206</v>
      </c>
      <c r="B360" s="0" t="n">
        <v>50.2085961294218</v>
      </c>
    </row>
    <row collapsed="false" customFormat="false" customHeight="false" hidden="false" ht="12.8" outlineLevel="0" r="361">
      <c r="A361" s="0" t="n">
        <v>5207</v>
      </c>
      <c r="B361" s="0" t="n">
        <v>47.9503141848679</v>
      </c>
    </row>
    <row collapsed="false" customFormat="false" customHeight="false" hidden="false" ht="12.8" outlineLevel="0" r="362">
      <c r="A362" s="0" t="n">
        <v>5212</v>
      </c>
      <c r="B362" s="0" t="n">
        <v>50.22289347141</v>
      </c>
    </row>
    <row collapsed="false" customFormat="false" customHeight="false" hidden="false" ht="12.8" outlineLevel="0" r="363">
      <c r="A363" s="0" t="n">
        <v>5229</v>
      </c>
      <c r="B363" s="0" t="n">
        <v>50.0686511098679</v>
      </c>
    </row>
    <row collapsed="false" customFormat="false" customHeight="false" hidden="false" ht="12.8" outlineLevel="0" r="364">
      <c r="A364" s="0" t="n">
        <v>5233</v>
      </c>
      <c r="B364" s="0" t="n">
        <v>50.4144797971921</v>
      </c>
    </row>
    <row collapsed="false" customFormat="false" customHeight="false" hidden="false" ht="12.8" outlineLevel="0" r="365">
      <c r="A365" s="0" t="n">
        <v>5245</v>
      </c>
      <c r="B365" s="0" t="n">
        <v>50.4949162294258</v>
      </c>
    </row>
    <row collapsed="false" customFormat="false" customHeight="false" hidden="false" ht="12.8" outlineLevel="0" r="366">
      <c r="A366" s="0" t="n">
        <v>5253</v>
      </c>
      <c r="B366" s="0" t="n">
        <v>50.706442200263</v>
      </c>
    </row>
    <row collapsed="false" customFormat="false" customHeight="false" hidden="false" ht="12.8" outlineLevel="0" r="367">
      <c r="A367" s="0" t="n">
        <v>5284</v>
      </c>
      <c r="B367" s="0" t="n">
        <v>50.9253962415546</v>
      </c>
    </row>
    <row collapsed="false" customFormat="false" customHeight="false" hidden="false" ht="12.8" outlineLevel="0" r="368">
      <c r="A368" s="0" t="n">
        <v>5299</v>
      </c>
      <c r="B368" s="0" t="n">
        <v>47.4376941254209</v>
      </c>
    </row>
    <row collapsed="false" customFormat="false" customHeight="false" hidden="false" ht="12.8" outlineLevel="0" r="369">
      <c r="A369" s="0" t="n">
        <v>5320</v>
      </c>
      <c r="B369" s="0" t="n">
        <v>51.1962409873103</v>
      </c>
    </row>
    <row collapsed="false" customFormat="false" customHeight="false" hidden="false" ht="12.8" outlineLevel="0" r="370">
      <c r="A370" s="0" t="n">
        <v>5391</v>
      </c>
      <c r="B370" s="0" t="n">
        <v>50.9430579664523</v>
      </c>
    </row>
    <row collapsed="false" customFormat="false" customHeight="false" hidden="false" ht="12.8" outlineLevel="0" r="371">
      <c r="A371" s="0" t="n">
        <v>5401</v>
      </c>
      <c r="B371" s="0" t="n">
        <v>51.6175514906764</v>
      </c>
    </row>
    <row collapsed="false" customFormat="false" customHeight="false" hidden="false" ht="12.8" outlineLevel="0" r="372">
      <c r="A372" s="0" t="n">
        <v>5427</v>
      </c>
      <c r="B372" s="0" t="n">
        <v>51.4900902997822</v>
      </c>
    </row>
    <row collapsed="false" customFormat="false" customHeight="false" hidden="false" ht="12.8" outlineLevel="0" r="373">
      <c r="A373" s="0" t="n">
        <v>5429</v>
      </c>
      <c r="B373" s="0" t="n">
        <v>46.9336616252391</v>
      </c>
    </row>
    <row collapsed="false" customFormat="false" customHeight="false" hidden="false" ht="12.8" outlineLevel="0" r="374">
      <c r="A374" s="0" t="n">
        <v>5434</v>
      </c>
      <c r="B374" s="0" t="n">
        <v>46.8076815802304</v>
      </c>
    </row>
    <row collapsed="false" customFormat="false" customHeight="false" hidden="false" ht="12.8" outlineLevel="0" r="375">
      <c r="A375" s="0" t="n">
        <v>5438</v>
      </c>
      <c r="B375" s="0" t="n">
        <v>51.6346550945343</v>
      </c>
    </row>
    <row collapsed="false" customFormat="false" customHeight="false" hidden="false" ht="12.8" outlineLevel="0" r="376">
      <c r="A376" s="0" t="n">
        <v>5497</v>
      </c>
      <c r="B376" s="0" t="n">
        <v>50.207622988438</v>
      </c>
    </row>
    <row collapsed="false" customFormat="false" customHeight="false" hidden="false" ht="12.8" outlineLevel="0" r="377">
      <c r="A377" s="0" t="n">
        <v>5523</v>
      </c>
      <c r="B377" s="0" t="n">
        <v>51.3802111779893</v>
      </c>
    </row>
    <row collapsed="false" customFormat="false" customHeight="false" hidden="false" ht="12.8" outlineLevel="0" r="378">
      <c r="A378" s="0" t="n">
        <v>5533</v>
      </c>
      <c r="B378" s="0" t="n">
        <v>51.7676031361641</v>
      </c>
    </row>
    <row collapsed="false" customFormat="false" customHeight="false" hidden="false" ht="12.8" outlineLevel="0" r="379">
      <c r="A379" s="0" t="n">
        <v>5554</v>
      </c>
      <c r="B379" s="0" t="n">
        <v>50.9919402878161</v>
      </c>
    </row>
    <row collapsed="false" customFormat="false" customHeight="false" hidden="false" ht="12.8" outlineLevel="0" r="380">
      <c r="A380" s="0" t="n">
        <v>5598</v>
      </c>
      <c r="B380" s="0" t="n">
        <v>50.5993371069914</v>
      </c>
    </row>
    <row collapsed="false" customFormat="false" customHeight="false" hidden="false" ht="12.8" outlineLevel="0" r="381">
      <c r="A381" s="0" t="n">
        <v>5605</v>
      </c>
      <c r="B381" s="0" t="n">
        <v>48.68668490632</v>
      </c>
    </row>
    <row collapsed="false" customFormat="false" customHeight="false" hidden="false" ht="12.8" outlineLevel="0" r="382">
      <c r="A382" s="0" t="n">
        <v>5613</v>
      </c>
      <c r="B382" s="0" t="n">
        <v>46.753549826232</v>
      </c>
    </row>
    <row collapsed="false" customFormat="false" customHeight="false" hidden="false" ht="12.8" outlineLevel="0" r="383">
      <c r="A383" s="0" t="n">
        <v>5640</v>
      </c>
      <c r="B383" s="0" t="n">
        <v>50.4748566963048</v>
      </c>
    </row>
    <row collapsed="false" customFormat="false" customHeight="false" hidden="false" ht="12.8" outlineLevel="0" r="384">
      <c r="A384" s="0" t="n">
        <v>5644</v>
      </c>
      <c r="B384" s="0" t="n">
        <v>50.8842857666469</v>
      </c>
    </row>
    <row collapsed="false" customFormat="false" customHeight="false" hidden="false" ht="12.8" outlineLevel="0" r="385">
      <c r="A385" s="0" t="n">
        <v>5666</v>
      </c>
      <c r="B385" s="0" t="n">
        <v>48.4671346635252</v>
      </c>
    </row>
    <row collapsed="false" customFormat="false" customHeight="false" hidden="false" ht="12.8" outlineLevel="0" r="386">
      <c r="A386" s="0" t="n">
        <v>5667</v>
      </c>
      <c r="B386" s="0" t="n">
        <v>51.1405017597706</v>
      </c>
    </row>
    <row collapsed="false" customFormat="false" customHeight="false" hidden="false" ht="12.8" outlineLevel="0" r="387">
      <c r="A387" s="0" t="n">
        <v>5675</v>
      </c>
      <c r="B387" s="0" t="n">
        <v>52.0537644229491</v>
      </c>
    </row>
    <row collapsed="false" customFormat="false" customHeight="false" hidden="false" ht="12.8" outlineLevel="0" r="388">
      <c r="A388" s="0" t="n">
        <v>5688</v>
      </c>
      <c r="B388" s="0" t="n">
        <v>47.7383002595941</v>
      </c>
    </row>
    <row collapsed="false" customFormat="false" customHeight="false" hidden="false" ht="12.8" outlineLevel="0" r="389">
      <c r="A389" s="0" t="n">
        <v>5698</v>
      </c>
      <c r="B389" s="0" t="n">
        <v>52.4258528604474</v>
      </c>
    </row>
    <row collapsed="false" customFormat="false" customHeight="false" hidden="false" ht="12.8" outlineLevel="0" r="390">
      <c r="A390" s="0" t="n">
        <v>5707</v>
      </c>
      <c r="B390" s="0" t="n">
        <v>52.6257426352362</v>
      </c>
    </row>
    <row collapsed="false" customFormat="false" customHeight="false" hidden="false" ht="12.8" outlineLevel="0" r="391">
      <c r="A391" s="0" t="n">
        <v>5721</v>
      </c>
      <c r="B391" s="0" t="n">
        <v>52.36790871262</v>
      </c>
    </row>
    <row collapsed="false" customFormat="false" customHeight="false" hidden="false" ht="12.8" outlineLevel="0" r="392">
      <c r="A392" s="0" t="n">
        <v>5728</v>
      </c>
      <c r="B392" s="0" t="n">
        <v>52.6595193559829</v>
      </c>
    </row>
    <row collapsed="false" customFormat="false" customHeight="false" hidden="false" ht="12.8" outlineLevel="0" r="393">
      <c r="A393" s="0" t="n">
        <v>5735</v>
      </c>
      <c r="B393" s="0" t="n">
        <v>51.1972297412692</v>
      </c>
    </row>
    <row collapsed="false" customFormat="false" customHeight="false" hidden="false" ht="12.8" outlineLevel="0" r="394">
      <c r="A394" s="0" t="n">
        <v>5748</v>
      </c>
      <c r="B394" s="0" t="n">
        <v>48.5908410890542</v>
      </c>
    </row>
    <row collapsed="false" customFormat="false" customHeight="false" hidden="false" ht="12.8" outlineLevel="0" r="395">
      <c r="A395" s="0" t="n">
        <v>5772</v>
      </c>
      <c r="B395" s="0" t="n">
        <v>52.8886038360937</v>
      </c>
    </row>
    <row collapsed="false" customFormat="false" customHeight="false" hidden="false" ht="12.8" outlineLevel="0" r="396">
      <c r="A396" s="0" t="n">
        <v>5775</v>
      </c>
      <c r="B396" s="0" t="n">
        <v>47.2913579026082</v>
      </c>
    </row>
    <row collapsed="false" customFormat="false" customHeight="false" hidden="false" ht="12.8" outlineLevel="0" r="397">
      <c r="A397" s="0" t="n">
        <v>5823</v>
      </c>
      <c r="B397" s="0" t="n">
        <v>50.5184763029042</v>
      </c>
    </row>
    <row collapsed="false" customFormat="false" customHeight="false" hidden="false" ht="12.8" outlineLevel="0" r="398">
      <c r="A398" s="0" t="n">
        <v>5826</v>
      </c>
      <c r="B398" s="0" t="n">
        <v>51.2596339381441</v>
      </c>
    </row>
    <row collapsed="false" customFormat="false" customHeight="false" hidden="false" ht="12.8" outlineLevel="0" r="399">
      <c r="A399" s="0" t="n">
        <v>5832</v>
      </c>
      <c r="B399" s="0" t="n">
        <v>47.2812105585968</v>
      </c>
    </row>
    <row collapsed="false" customFormat="false" customHeight="false" hidden="false" ht="12.8" outlineLevel="0" r="400">
      <c r="A400" s="0" t="n">
        <v>5839</v>
      </c>
      <c r="B400" s="0" t="n">
        <v>52.1738652740932</v>
      </c>
    </row>
    <row collapsed="false" customFormat="false" customHeight="false" hidden="false" ht="12.8" outlineLevel="0" r="401">
      <c r="A401" s="0" t="n">
        <v>5844</v>
      </c>
      <c r="B401" s="0" t="n">
        <v>50.0333117336368</v>
      </c>
    </row>
    <row collapsed="false" customFormat="false" customHeight="false" hidden="false" ht="12.8" outlineLevel="0" r="402">
      <c r="A402" s="0" t="n">
        <v>5858</v>
      </c>
      <c r="B402" s="0" t="n">
        <v>53.0916715300126</v>
      </c>
    </row>
    <row collapsed="false" customFormat="false" customHeight="false" hidden="false" ht="12.8" outlineLevel="0" r="403">
      <c r="A403" s="0" t="n">
        <v>5859</v>
      </c>
      <c r="B403" s="0" t="n">
        <v>46.7024680335073</v>
      </c>
    </row>
    <row collapsed="false" customFormat="false" customHeight="false" hidden="false" ht="12.8" outlineLevel="0" r="404">
      <c r="A404" s="0" t="n">
        <v>5906</v>
      </c>
      <c r="B404" s="0" t="n">
        <v>51.8804477427541</v>
      </c>
    </row>
    <row collapsed="false" customFormat="false" customHeight="false" hidden="false" ht="12.8" outlineLevel="0" r="405">
      <c r="A405" s="0" t="n">
        <v>5908</v>
      </c>
      <c r="B405" s="0" t="n">
        <v>46.249175446373</v>
      </c>
    </row>
    <row collapsed="false" customFormat="false" customHeight="false" hidden="false" ht="12.8" outlineLevel="0" r="406">
      <c r="A406" s="0" t="n">
        <v>5914</v>
      </c>
      <c r="B406" s="0" t="n">
        <v>46.207755276141</v>
      </c>
    </row>
    <row collapsed="false" customFormat="false" customHeight="false" hidden="false" ht="12.8" outlineLevel="0" r="407">
      <c r="A407" s="0" t="n">
        <v>5920</v>
      </c>
      <c r="B407" s="0" t="n">
        <v>51.9683598225818</v>
      </c>
    </row>
    <row collapsed="false" customFormat="false" customHeight="false" hidden="false" ht="12.8" outlineLevel="0" r="408">
      <c r="A408" s="0" t="n">
        <v>5936</v>
      </c>
      <c r="B408" s="0" t="n">
        <v>51.7974660122018</v>
      </c>
    </row>
    <row collapsed="false" customFormat="false" customHeight="false" hidden="false" ht="12.8" outlineLevel="0" r="409">
      <c r="A409" s="0" t="n">
        <v>5950</v>
      </c>
      <c r="B409" s="0" t="n">
        <v>51.7802509670237</v>
      </c>
    </row>
    <row collapsed="false" customFormat="false" customHeight="false" hidden="false" ht="12.8" outlineLevel="0" r="410">
      <c r="A410" s="0" t="n">
        <v>5966</v>
      </c>
      <c r="B410" s="0" t="n">
        <v>52.4238427532059</v>
      </c>
    </row>
    <row collapsed="false" customFormat="false" customHeight="false" hidden="false" ht="12.8" outlineLevel="0" r="411">
      <c r="A411" s="0" t="n">
        <v>5995</v>
      </c>
      <c r="B411" s="0" t="n">
        <v>51.6945120261677</v>
      </c>
    </row>
    <row collapsed="false" customFormat="false" customHeight="false" hidden="false" ht="12.8" outlineLevel="0" r="412">
      <c r="A412" s="0" t="n">
        <v>6001</v>
      </c>
      <c r="B412" s="0" t="n">
        <v>52.8789820142612</v>
      </c>
    </row>
    <row collapsed="false" customFormat="false" customHeight="false" hidden="false" ht="12.8" outlineLevel="0" r="413">
      <c r="A413" s="0" t="n">
        <v>6070</v>
      </c>
      <c r="B413" s="0" t="n">
        <v>50.8261648775831</v>
      </c>
    </row>
    <row collapsed="false" customFormat="false" customHeight="false" hidden="false" ht="12.8" outlineLevel="0" r="414">
      <c r="A414" s="0" t="n">
        <v>6071</v>
      </c>
      <c r="B414" s="0" t="n">
        <v>52.9144140282004</v>
      </c>
    </row>
    <row collapsed="false" customFormat="false" customHeight="false" hidden="false" ht="12.8" outlineLevel="0" r="415">
      <c r="A415" s="0" t="n">
        <v>6090</v>
      </c>
      <c r="B415" s="0" t="n">
        <v>46.1372144041107</v>
      </c>
    </row>
    <row collapsed="false" customFormat="false" customHeight="false" hidden="false" ht="12.8" outlineLevel="0" r="416">
      <c r="A416" s="0" t="n">
        <v>6162</v>
      </c>
      <c r="B416" s="0" t="n">
        <v>50.5529763655099</v>
      </c>
    </row>
    <row collapsed="false" customFormat="false" customHeight="false" hidden="false" ht="12.8" outlineLevel="0" r="417">
      <c r="A417" s="0" t="n">
        <v>6170</v>
      </c>
      <c r="B417" s="0" t="n">
        <v>51.0454178903646</v>
      </c>
    </row>
    <row collapsed="false" customFormat="false" customHeight="false" hidden="false" ht="12.8" outlineLevel="0" r="418">
      <c r="A418" s="0" t="n">
        <v>6198</v>
      </c>
      <c r="B418" s="0" t="n">
        <v>48.0606441252687</v>
      </c>
    </row>
    <row collapsed="false" customFormat="false" customHeight="false" hidden="false" ht="12.8" outlineLevel="0" r="419">
      <c r="A419" s="0" t="n">
        <v>6206</v>
      </c>
      <c r="B419" s="0" t="n">
        <v>51.4868045241242</v>
      </c>
    </row>
    <row collapsed="false" customFormat="false" customHeight="false" hidden="false" ht="12.8" outlineLevel="0" r="420">
      <c r="A420" s="0" t="n">
        <v>6210</v>
      </c>
      <c r="B420" s="0" t="n">
        <v>46.0509381984155</v>
      </c>
    </row>
    <row collapsed="false" customFormat="false" customHeight="false" hidden="false" ht="12.8" outlineLevel="0" r="421">
      <c r="A421" s="0" t="n">
        <v>6220</v>
      </c>
      <c r="B421" s="0" t="n">
        <v>46.0088253646461</v>
      </c>
    </row>
    <row collapsed="false" customFormat="false" customHeight="false" hidden="false" ht="12.8" outlineLevel="0" r="422">
      <c r="A422" s="0" t="n">
        <v>6280</v>
      </c>
      <c r="B422" s="0" t="n">
        <v>50.0557079147556</v>
      </c>
    </row>
    <row collapsed="false" customFormat="false" customHeight="false" hidden="false" ht="12.8" outlineLevel="0" r="423">
      <c r="A423" s="0" t="n">
        <v>6292</v>
      </c>
      <c r="B423" s="0" t="n">
        <v>45.8245998152557</v>
      </c>
    </row>
    <row collapsed="false" customFormat="false" customHeight="false" hidden="false" ht="12.8" outlineLevel="0" r="424">
      <c r="A424" s="0" t="n">
        <v>6294</v>
      </c>
      <c r="B424" s="0" t="n">
        <v>45.7748379242974</v>
      </c>
    </row>
    <row collapsed="false" customFormat="false" customHeight="false" hidden="false" ht="12.8" outlineLevel="0" r="425">
      <c r="A425" s="0" t="n">
        <v>6310</v>
      </c>
      <c r="B425" s="0" t="n">
        <v>45.6017995860655</v>
      </c>
    </row>
    <row collapsed="false" customFormat="false" customHeight="false" hidden="false" ht="12.8" outlineLevel="0" r="426">
      <c r="A426" s="0" t="n">
        <v>6314</v>
      </c>
      <c r="B426" s="0" t="n">
        <v>48.6582608256331</v>
      </c>
    </row>
    <row collapsed="false" customFormat="false" customHeight="false" hidden="false" ht="12.8" outlineLevel="0" r="427">
      <c r="A427" s="0" t="n">
        <v>6331</v>
      </c>
      <c r="B427" s="0" t="n">
        <v>45.3972401292734</v>
      </c>
    </row>
    <row collapsed="false" customFormat="false" customHeight="false" hidden="false" ht="12.8" outlineLevel="0" r="428">
      <c r="A428" s="0" t="n">
        <v>6337</v>
      </c>
      <c r="B428" s="0" t="n">
        <v>45.3412221460962</v>
      </c>
    </row>
    <row collapsed="false" customFormat="false" customHeight="false" hidden="false" ht="12.8" outlineLevel="0" r="429">
      <c r="A429" s="0" t="n">
        <v>6364</v>
      </c>
      <c r="B429" s="0" t="n">
        <v>45.1579029967096</v>
      </c>
    </row>
    <row collapsed="false" customFormat="false" customHeight="false" hidden="false" ht="12.8" outlineLevel="0" r="430">
      <c r="A430" s="0" t="n">
        <v>6366</v>
      </c>
      <c r="B430" s="0" t="n">
        <v>45.1287494474667</v>
      </c>
    </row>
    <row collapsed="false" customFormat="false" customHeight="false" hidden="false" ht="12.8" outlineLevel="0" r="431">
      <c r="A431" s="0" t="n">
        <v>6375</v>
      </c>
      <c r="B431" s="0" t="n">
        <v>47.5499271613751</v>
      </c>
    </row>
    <row collapsed="false" customFormat="false" customHeight="false" hidden="false" ht="12.8" outlineLevel="0" r="432">
      <c r="A432" s="0" t="n">
        <v>6380</v>
      </c>
      <c r="B432" s="0" t="n">
        <v>48.06136904164</v>
      </c>
    </row>
    <row collapsed="false" customFormat="false" customHeight="false" hidden="false" ht="12.8" outlineLevel="0" r="433">
      <c r="A433" s="0" t="n">
        <v>6388</v>
      </c>
      <c r="B433" s="0" t="n">
        <v>44.8941619671011</v>
      </c>
    </row>
    <row collapsed="false" customFormat="false" customHeight="false" hidden="false" ht="12.8" outlineLevel="0" r="434">
      <c r="A434" s="0" t="n">
        <v>6400</v>
      </c>
      <c r="B434" s="0" t="n">
        <v>48.5152959172295</v>
      </c>
    </row>
    <row collapsed="false" customFormat="false" customHeight="false" hidden="false" ht="12.8" outlineLevel="0" r="435">
      <c r="A435" s="0" t="n">
        <v>6416</v>
      </c>
      <c r="B435" s="0" t="n">
        <v>44.7739397850576</v>
      </c>
    </row>
    <row collapsed="false" customFormat="false" customHeight="false" hidden="false" ht="12.8" outlineLevel="0" r="436">
      <c r="A436" s="0" t="n">
        <v>6450</v>
      </c>
      <c r="B436" s="0" t="n">
        <v>44.7277352146461</v>
      </c>
    </row>
    <row collapsed="false" customFormat="false" customHeight="false" hidden="false" ht="12.8" outlineLevel="0" r="437">
      <c r="A437" s="0" t="n">
        <v>6459</v>
      </c>
      <c r="B437" s="0" t="n">
        <v>45.3165503976121</v>
      </c>
    </row>
    <row collapsed="false" customFormat="false" customHeight="false" hidden="false" ht="12.8" outlineLevel="0" r="438">
      <c r="A438" s="0" t="n">
        <v>6469</v>
      </c>
      <c r="B438" s="0" t="n">
        <v>47.9361921429367</v>
      </c>
    </row>
    <row collapsed="false" customFormat="false" customHeight="false" hidden="false" ht="12.8" outlineLevel="0" r="439">
      <c r="A439" s="0" t="n">
        <v>6477</v>
      </c>
      <c r="B439" s="0" t="n">
        <v>50.8591188109924</v>
      </c>
    </row>
    <row collapsed="false" customFormat="false" customHeight="false" hidden="false" ht="12.8" outlineLevel="0" r="440">
      <c r="A440" s="0" t="n">
        <v>6479</v>
      </c>
      <c r="B440" s="0" t="n">
        <v>50.9919801839919</v>
      </c>
    </row>
    <row collapsed="false" customFormat="false" customHeight="false" hidden="false" ht="12.8" outlineLevel="0" r="441">
      <c r="A441" s="0" t="n">
        <v>6560</v>
      </c>
      <c r="B441" s="0" t="n">
        <v>48.3753589656541</v>
      </c>
    </row>
    <row collapsed="false" customFormat="false" customHeight="false" hidden="false" ht="12.8" outlineLevel="0" r="442">
      <c r="A442" s="0" t="n">
        <v>6609</v>
      </c>
      <c r="B442" s="0" t="n">
        <v>49.0261092681113</v>
      </c>
    </row>
    <row collapsed="false" customFormat="false" customHeight="false" hidden="false" ht="12.8" outlineLevel="0" r="443">
      <c r="A443" s="0" t="n">
        <v>6613</v>
      </c>
      <c r="B443" s="0" t="n">
        <v>48.1170172392728</v>
      </c>
    </row>
    <row collapsed="false" customFormat="false" customHeight="false" hidden="false" ht="12.8" outlineLevel="0" r="444">
      <c r="A444" s="0" t="n">
        <v>6624</v>
      </c>
      <c r="B444" s="0" t="n">
        <v>45.6246928882196</v>
      </c>
    </row>
    <row collapsed="false" customFormat="false" customHeight="false" hidden="false" ht="12.8" outlineLevel="0" r="445">
      <c r="A445" s="0" t="n">
        <v>6634</v>
      </c>
      <c r="B445" s="0" t="n">
        <v>45.744192631869</v>
      </c>
    </row>
    <row collapsed="false" customFormat="false" customHeight="false" hidden="false" ht="12.8" outlineLevel="0" r="446">
      <c r="A446" s="0" t="n">
        <v>6642</v>
      </c>
      <c r="B446" s="0" t="n">
        <v>49.0636135761912</v>
      </c>
    </row>
    <row collapsed="false" customFormat="false" customHeight="false" hidden="false" ht="12.8" outlineLevel="0" r="447">
      <c r="A447" s="0" t="n">
        <v>6659</v>
      </c>
      <c r="B447" s="0" t="n">
        <v>44.7054844627709</v>
      </c>
    </row>
    <row collapsed="false" customFormat="false" customHeight="false" hidden="false" ht="12.8" outlineLevel="0" r="448">
      <c r="A448" s="0" t="n">
        <v>6695</v>
      </c>
      <c r="B448" s="0" t="n">
        <v>50.461297158828</v>
      </c>
    </row>
    <row collapsed="false" customFormat="false" customHeight="false" hidden="false" ht="12.8" outlineLevel="0" r="449">
      <c r="A449" s="0" t="n">
        <v>6696</v>
      </c>
      <c r="B449" s="0" t="n">
        <v>50.8759667504745</v>
      </c>
    </row>
    <row collapsed="false" customFormat="false" customHeight="false" hidden="false" ht="12.8" outlineLevel="0" r="450">
      <c r="A450" s="0" t="n">
        <v>6705</v>
      </c>
      <c r="B450" s="0" t="n">
        <v>50.6942396165948</v>
      </c>
    </row>
    <row collapsed="false" customFormat="false" customHeight="false" hidden="false" ht="12.8" outlineLevel="0" r="451">
      <c r="A451" s="0" t="n">
        <v>6721</v>
      </c>
      <c r="B451" s="0" t="n">
        <v>44.6797951969441</v>
      </c>
    </row>
    <row collapsed="false" customFormat="false" customHeight="false" hidden="false" ht="12.8" outlineLevel="0" r="452">
      <c r="A452" s="0" t="n">
        <v>6725</v>
      </c>
      <c r="B452" s="0" t="n">
        <v>44.5298730608103</v>
      </c>
    </row>
    <row collapsed="false" customFormat="false" customHeight="false" hidden="false" ht="12.8" outlineLevel="0" r="453">
      <c r="A453" s="0" t="n">
        <v>6726</v>
      </c>
      <c r="B453" s="0" t="n">
        <v>51.8318465249527</v>
      </c>
    </row>
    <row collapsed="false" customFormat="false" customHeight="false" hidden="false" ht="12.8" outlineLevel="0" r="454">
      <c r="A454" s="0" t="n">
        <v>6754</v>
      </c>
      <c r="B454" s="0" t="n">
        <v>43.9432104989681</v>
      </c>
    </row>
    <row collapsed="false" customFormat="false" customHeight="false" hidden="false" ht="12.8" outlineLevel="0" r="455">
      <c r="A455" s="0" t="n">
        <v>6819</v>
      </c>
      <c r="B455" s="0" t="n">
        <v>50.9167303292055</v>
      </c>
    </row>
    <row collapsed="false" customFormat="false" customHeight="false" hidden="false" ht="12.8" outlineLevel="0" r="456">
      <c r="A456" s="0" t="n">
        <v>6821</v>
      </c>
      <c r="B456" s="0" t="n">
        <v>51.8675393637134</v>
      </c>
    </row>
    <row collapsed="false" customFormat="false" customHeight="false" hidden="false" ht="12.8" outlineLevel="0" r="457">
      <c r="A457" s="0" t="n">
        <v>6827</v>
      </c>
      <c r="B457" s="0" t="n">
        <v>50.214989185321</v>
      </c>
    </row>
    <row collapsed="false" customFormat="false" customHeight="false" hidden="false" ht="12.8" outlineLevel="0" r="458">
      <c r="A458" s="0" t="n">
        <v>6851</v>
      </c>
      <c r="B458" s="0" t="n">
        <v>51.7078564260204</v>
      </c>
    </row>
    <row collapsed="false" customFormat="false" customHeight="false" hidden="false" ht="12.8" outlineLevel="0" r="459">
      <c r="A459" s="0" t="n">
        <v>6854</v>
      </c>
      <c r="B459" s="0" t="n">
        <v>49.949848134864</v>
      </c>
    </row>
    <row collapsed="false" customFormat="false" customHeight="false" hidden="false" ht="12.8" outlineLevel="0" r="460">
      <c r="A460" s="0" t="n">
        <v>6858</v>
      </c>
      <c r="B460" s="0" t="n">
        <v>46.9734159357875</v>
      </c>
    </row>
    <row collapsed="false" customFormat="false" customHeight="false" hidden="false" ht="12.8" outlineLevel="0" r="461">
      <c r="A461" s="0" t="n">
        <v>6863</v>
      </c>
      <c r="B461" s="0" t="n">
        <v>43.8510323579499</v>
      </c>
    </row>
    <row collapsed="false" customFormat="false" customHeight="false" hidden="false" ht="12.8" outlineLevel="0" r="462">
      <c r="A462" s="0" t="n">
        <v>6875</v>
      </c>
      <c r="B462" s="0" t="n">
        <v>43.7882582635992</v>
      </c>
    </row>
    <row collapsed="false" customFormat="false" customHeight="false" hidden="false" ht="12.8" outlineLevel="0" r="463">
      <c r="A463" s="0" t="n">
        <v>6876</v>
      </c>
      <c r="B463" s="0" t="n">
        <v>43.7635991883263</v>
      </c>
    </row>
    <row collapsed="false" customFormat="false" customHeight="false" hidden="false" ht="12.8" outlineLevel="0" r="464">
      <c r="A464" s="0" t="n">
        <v>6892</v>
      </c>
      <c r="B464" s="0" t="n">
        <v>43.8423937723248</v>
      </c>
    </row>
    <row collapsed="false" customFormat="false" customHeight="false" hidden="false" ht="12.8" outlineLevel="0" r="465">
      <c r="A465" s="0" t="n">
        <v>6895</v>
      </c>
      <c r="B465" s="0" t="n">
        <v>52.3959765212628</v>
      </c>
    </row>
    <row collapsed="false" customFormat="false" customHeight="false" hidden="false" ht="12.8" outlineLevel="0" r="466">
      <c r="A466" s="0" t="n">
        <v>6918</v>
      </c>
      <c r="B466" s="0" t="n">
        <v>44.701248737982</v>
      </c>
    </row>
    <row collapsed="false" customFormat="false" customHeight="false" hidden="false" ht="12.8" outlineLevel="0" r="467">
      <c r="A467" s="0" t="n">
        <v>6924</v>
      </c>
      <c r="B467" s="0" t="n">
        <v>43.6184691121059</v>
      </c>
    </row>
    <row collapsed="false" customFormat="false" customHeight="false" hidden="false" ht="12.8" outlineLevel="0" r="468">
      <c r="A468" s="0" t="n">
        <v>6957</v>
      </c>
      <c r="B468" s="0" t="n">
        <v>52.407384755095</v>
      </c>
    </row>
    <row collapsed="false" customFormat="false" customHeight="false" hidden="false" ht="12.8" outlineLevel="0" r="469">
      <c r="A469" s="0" t="n">
        <v>6969</v>
      </c>
      <c r="B469" s="0" t="n">
        <v>52.5314653265976</v>
      </c>
    </row>
    <row collapsed="false" customFormat="false" customHeight="false" hidden="false" ht="12.8" outlineLevel="0" r="470">
      <c r="A470" s="0" t="n">
        <v>6993</v>
      </c>
      <c r="B470" s="0" t="n">
        <v>50.458920244009</v>
      </c>
    </row>
    <row collapsed="false" customFormat="false" customHeight="false" hidden="false" ht="12.8" outlineLevel="0" r="471">
      <c r="A471" s="0" t="n">
        <v>6998</v>
      </c>
      <c r="B471" s="0" t="n">
        <v>50.5389751015473</v>
      </c>
    </row>
    <row collapsed="false" customFormat="false" customHeight="false" hidden="false" ht="12.8" outlineLevel="0" r="472">
      <c r="A472" s="0" t="n">
        <v>7019</v>
      </c>
      <c r="B472" s="0" t="n">
        <v>50.2384365768269</v>
      </c>
    </row>
    <row collapsed="false" customFormat="false" customHeight="false" hidden="false" ht="12.8" outlineLevel="0" r="473">
      <c r="A473" s="0" t="n">
        <v>7045</v>
      </c>
      <c r="B473" s="0" t="n">
        <v>43.2327477112955</v>
      </c>
    </row>
    <row collapsed="false" customFormat="false" customHeight="false" hidden="false" ht="12.8" outlineLevel="0" r="474">
      <c r="A474" s="0" t="n">
        <v>7053</v>
      </c>
      <c r="B474" s="0" t="n">
        <v>43.2227064453366</v>
      </c>
    </row>
    <row collapsed="false" customFormat="false" customHeight="false" hidden="false" ht="12.8" outlineLevel="0" r="475">
      <c r="A475" s="0" t="n">
        <v>7055</v>
      </c>
      <c r="B475" s="0" t="n">
        <v>43.1903734016501</v>
      </c>
    </row>
    <row collapsed="false" customFormat="false" customHeight="false" hidden="false" ht="12.8" outlineLevel="0" r="476">
      <c r="A476" s="0" t="n">
        <v>7063</v>
      </c>
      <c r="B476" s="0" t="n">
        <v>52.6834215070174</v>
      </c>
    </row>
    <row collapsed="false" customFormat="false" customHeight="false" hidden="false" ht="12.8" outlineLevel="0" r="477">
      <c r="A477" s="0" t="n">
        <v>7093</v>
      </c>
      <c r="B477" s="0" t="n">
        <v>42.7992434757535</v>
      </c>
    </row>
    <row collapsed="false" customFormat="false" customHeight="false" hidden="false" ht="12.8" outlineLevel="0" r="478">
      <c r="A478" s="0" t="n">
        <v>7110</v>
      </c>
      <c r="B478" s="0" t="n">
        <v>42.7225631155109</v>
      </c>
    </row>
    <row collapsed="false" customFormat="false" customHeight="false" hidden="false" ht="12.8" outlineLevel="0" r="479">
      <c r="A479" s="0" t="n">
        <v>7114</v>
      </c>
      <c r="B479" s="0" t="n">
        <v>42.9432376403665</v>
      </c>
    </row>
    <row collapsed="false" customFormat="false" customHeight="false" hidden="false" ht="12.8" outlineLevel="0" r="480">
      <c r="A480" s="0" t="n">
        <v>7124</v>
      </c>
      <c r="B480" s="0" t="n">
        <v>52.7052104113794</v>
      </c>
    </row>
    <row collapsed="false" customFormat="false" customHeight="false" hidden="false" ht="12.8" outlineLevel="0" r="481">
      <c r="A481" s="0" t="n">
        <v>7189</v>
      </c>
      <c r="B481" s="0" t="n">
        <v>43.2968843724225</v>
      </c>
    </row>
    <row collapsed="false" customFormat="false" customHeight="false" hidden="false" ht="12.8" outlineLevel="0" r="482">
      <c r="A482" s="0" t="n">
        <v>7241</v>
      </c>
      <c r="B482" s="0" t="n">
        <v>44.5441224772051</v>
      </c>
    </row>
    <row collapsed="false" customFormat="false" customHeight="false" hidden="false" ht="12.8" outlineLevel="0" r="483">
      <c r="A483" s="0" t="n">
        <v>7248</v>
      </c>
      <c r="B483" s="0" t="n">
        <v>47.8397423213339</v>
      </c>
    </row>
    <row collapsed="false" customFormat="false" customHeight="false" hidden="false" ht="12.8" outlineLevel="0" r="484">
      <c r="A484" s="0" t="n">
        <v>7263</v>
      </c>
      <c r="B484" s="0" t="n">
        <v>50.3169099314906</v>
      </c>
    </row>
    <row collapsed="false" customFormat="false" customHeight="false" hidden="false" ht="12.8" outlineLevel="0" r="485">
      <c r="A485" s="0" t="n">
        <v>7290</v>
      </c>
      <c r="B485" s="0" t="n">
        <v>50.8775183871285</v>
      </c>
    </row>
    <row collapsed="false" customFormat="false" customHeight="false" hidden="false" ht="12.8" outlineLevel="0" r="486">
      <c r="A486" s="0" t="n">
        <v>7308</v>
      </c>
      <c r="B486" s="0" t="n">
        <v>50.1953475794508</v>
      </c>
    </row>
    <row collapsed="false" customFormat="false" customHeight="false" hidden="false" ht="12.8" outlineLevel="0" r="487">
      <c r="A487" s="0" t="n">
        <v>7333</v>
      </c>
      <c r="B487" s="0" t="n">
        <v>47.1707193841773</v>
      </c>
    </row>
    <row collapsed="false" customFormat="false" customHeight="false" hidden="false" ht="12.8" outlineLevel="0" r="488">
      <c r="A488" s="0" t="n">
        <v>7335</v>
      </c>
      <c r="B488" s="0" t="n">
        <v>51.5041660762636</v>
      </c>
    </row>
    <row collapsed="false" customFormat="false" customHeight="false" hidden="false" ht="12.8" outlineLevel="0" r="489">
      <c r="A489" s="0" t="n">
        <v>7349</v>
      </c>
      <c r="B489" s="0" t="n">
        <v>51.5589158780562</v>
      </c>
    </row>
    <row collapsed="false" customFormat="false" customHeight="false" hidden="false" ht="12.8" outlineLevel="0" r="490">
      <c r="A490" s="0" t="n">
        <v>7389</v>
      </c>
      <c r="B490" s="0" t="n">
        <v>45.6545416547281</v>
      </c>
    </row>
    <row collapsed="false" customFormat="false" customHeight="false" hidden="false" ht="12.8" outlineLevel="0" r="491">
      <c r="A491" s="0" t="n">
        <v>7403</v>
      </c>
      <c r="B491" s="0" t="n">
        <v>49.4146267492407</v>
      </c>
    </row>
    <row collapsed="false" customFormat="false" customHeight="false" hidden="false" ht="12.8" outlineLevel="0" r="492">
      <c r="A492" s="0" t="n">
        <v>7405</v>
      </c>
      <c r="B492" s="0" t="n">
        <v>44.2650372874153</v>
      </c>
    </row>
    <row collapsed="false" customFormat="false" customHeight="false" hidden="false" ht="12.8" outlineLevel="0" r="493">
      <c r="A493" s="0" t="n">
        <v>7414</v>
      </c>
      <c r="B493" s="0" t="n">
        <v>42.6980017362745</v>
      </c>
    </row>
    <row collapsed="false" customFormat="false" customHeight="false" hidden="false" ht="12.8" outlineLevel="0" r="494">
      <c r="A494" s="0" t="n">
        <v>7426</v>
      </c>
      <c r="B494" s="0" t="n">
        <v>42.3122314110359</v>
      </c>
    </row>
    <row collapsed="false" customFormat="false" customHeight="false" hidden="false" ht="12.8" outlineLevel="0" r="495">
      <c r="A495" s="0" t="n">
        <v>7436</v>
      </c>
      <c r="B495" s="0" t="n">
        <v>42.2018354729942</v>
      </c>
    </row>
    <row collapsed="false" customFormat="false" customHeight="false" hidden="false" ht="12.8" outlineLevel="0" r="496">
      <c r="A496" s="0" t="n">
        <v>7464</v>
      </c>
      <c r="B496" s="0" t="n">
        <v>50.8146822563225</v>
      </c>
    </row>
    <row collapsed="false" customFormat="false" customHeight="false" hidden="false" ht="12.8" outlineLevel="0" r="497">
      <c r="A497" s="0" t="n">
        <v>7466</v>
      </c>
      <c r="B497" s="0" t="n">
        <v>50.195749306017</v>
      </c>
    </row>
    <row collapsed="false" customFormat="false" customHeight="false" hidden="false" ht="12.8" outlineLevel="0" r="498">
      <c r="A498" s="0" t="n">
        <v>7515</v>
      </c>
      <c r="B498" s="0" t="n">
        <v>45.453673001003</v>
      </c>
    </row>
    <row collapsed="false" customFormat="false" customHeight="false" hidden="false" ht="12.8" outlineLevel="0" r="499">
      <c r="A499" s="0" t="n">
        <v>7555</v>
      </c>
      <c r="B499" s="0" t="n">
        <v>42.1565590864566</v>
      </c>
    </row>
    <row collapsed="false" customFormat="false" customHeight="false" hidden="false" ht="12.8" outlineLevel="0" r="500">
      <c r="A500" s="0" t="n">
        <v>7567</v>
      </c>
      <c r="B500" s="0" t="n">
        <v>46.0938621504693</v>
      </c>
    </row>
    <row collapsed="false" customFormat="false" customHeight="false" hidden="false" ht="12.8" outlineLevel="0" r="501">
      <c r="A501" s="0" t="n">
        <v>7577</v>
      </c>
      <c r="B501" s="0" t="n">
        <v>50.4415482594287</v>
      </c>
    </row>
    <row collapsed="false" customFormat="false" customHeight="false" hidden="false" ht="12.8" outlineLevel="0" r="502">
      <c r="A502" s="0" t="n">
        <v>7585</v>
      </c>
      <c r="B502" s="0" t="n">
        <v>51.243288891236</v>
      </c>
    </row>
    <row collapsed="false" customFormat="false" customHeight="false" hidden="false" ht="12.8" outlineLevel="0" r="503">
      <c r="A503" s="0" t="n">
        <v>7603</v>
      </c>
      <c r="B503" s="0" t="n">
        <v>45.796771530829</v>
      </c>
    </row>
    <row collapsed="false" customFormat="false" customHeight="false" hidden="false" ht="12.8" outlineLevel="0" r="504">
      <c r="A504" s="0" t="n">
        <v>7605</v>
      </c>
      <c r="B504" s="0" t="n">
        <v>42.0811848759757</v>
      </c>
    </row>
    <row collapsed="false" customFormat="false" customHeight="false" hidden="false" ht="12.8" outlineLevel="0" r="505">
      <c r="A505" s="0" t="n">
        <v>7625</v>
      </c>
      <c r="B505" s="0" t="n">
        <v>41.8757197227339</v>
      </c>
    </row>
    <row collapsed="false" customFormat="false" customHeight="false" hidden="false" ht="12.8" outlineLevel="0" r="506">
      <c r="A506" s="0" t="n">
        <v>7636</v>
      </c>
      <c r="B506" s="0" t="n">
        <v>41.8035859929506</v>
      </c>
    </row>
    <row collapsed="false" customFormat="false" customHeight="false" hidden="false" ht="12.8" outlineLevel="0" r="507">
      <c r="A507" s="0" t="n">
        <v>7645</v>
      </c>
      <c r="B507" s="0" t="n">
        <v>41.7470377239493</v>
      </c>
    </row>
    <row collapsed="false" customFormat="false" customHeight="false" hidden="false" ht="12.8" outlineLevel="0" r="508">
      <c r="A508" s="0" t="n">
        <v>7651</v>
      </c>
      <c r="B508" s="0" t="n">
        <v>49.1146740697476</v>
      </c>
    </row>
    <row collapsed="false" customFormat="false" customHeight="false" hidden="false" ht="12.8" outlineLevel="0" r="509">
      <c r="A509" s="0" t="n">
        <v>7660</v>
      </c>
      <c r="B509" s="0" t="n">
        <v>51.3389997676873</v>
      </c>
    </row>
    <row collapsed="false" customFormat="false" customHeight="false" hidden="false" ht="12.8" outlineLevel="0" r="510">
      <c r="A510" s="0" t="n">
        <v>7690</v>
      </c>
      <c r="B510" s="0" t="n">
        <v>47.5792420604387</v>
      </c>
    </row>
    <row collapsed="false" customFormat="false" customHeight="false" hidden="false" ht="12.8" outlineLevel="0" r="511">
      <c r="A511" s="0" t="n">
        <v>7722</v>
      </c>
      <c r="B511" s="0" t="n">
        <v>48.7066402989757</v>
      </c>
    </row>
    <row collapsed="false" customFormat="false" customHeight="false" hidden="false" ht="12.8" outlineLevel="0" r="512">
      <c r="A512" s="0" t="n">
        <v>7723</v>
      </c>
      <c r="B512" s="0" t="n">
        <v>41.7311840368124</v>
      </c>
    </row>
    <row collapsed="false" customFormat="false" customHeight="false" hidden="false" ht="12.8" outlineLevel="0" r="513">
      <c r="A513" s="0" t="n">
        <v>7728</v>
      </c>
      <c r="B513" s="0" t="n">
        <v>41.6753880374906</v>
      </c>
    </row>
    <row collapsed="false" customFormat="false" customHeight="false" hidden="false" ht="12.8" outlineLevel="0" r="514">
      <c r="A514" s="0" t="n">
        <v>7729</v>
      </c>
      <c r="B514" s="0" t="n">
        <v>41.6741052052447</v>
      </c>
    </row>
    <row collapsed="false" customFormat="false" customHeight="false" hidden="false" ht="12.8" outlineLevel="0" r="515">
      <c r="A515" s="0" t="n">
        <v>7735</v>
      </c>
      <c r="B515" s="0" t="n">
        <v>50.1134682434105</v>
      </c>
    </row>
    <row collapsed="false" customFormat="false" customHeight="false" hidden="false" ht="12.8" outlineLevel="0" r="516">
      <c r="A516" s="0" t="n">
        <v>7737</v>
      </c>
      <c r="B516" s="0" t="n">
        <v>49.1193120168884</v>
      </c>
    </row>
    <row collapsed="false" customFormat="false" customHeight="false" hidden="false" ht="12.8" outlineLevel="0" r="517">
      <c r="A517" s="0" t="n">
        <v>7750</v>
      </c>
      <c r="B517" s="0" t="n">
        <v>41.6034744760715</v>
      </c>
    </row>
    <row collapsed="false" customFormat="false" customHeight="false" hidden="false" ht="12.8" outlineLevel="0" r="518">
      <c r="A518" s="0" t="n">
        <v>7753</v>
      </c>
      <c r="B518" s="0" t="n">
        <v>41.4762159181755</v>
      </c>
    </row>
    <row collapsed="false" customFormat="false" customHeight="false" hidden="false" ht="12.8" outlineLevel="0" r="519">
      <c r="A519" s="0" t="n">
        <v>7803</v>
      </c>
      <c r="B519" s="0" t="n">
        <v>41.4088472967441</v>
      </c>
    </row>
    <row collapsed="false" customFormat="false" customHeight="false" hidden="false" ht="12.8" outlineLevel="0" r="520">
      <c r="A520" s="0" t="n">
        <v>7806</v>
      </c>
      <c r="B520" s="0" t="n">
        <v>41.3227947889604</v>
      </c>
    </row>
    <row collapsed="false" customFormat="false" customHeight="false" hidden="false" ht="12.8" outlineLevel="0" r="521">
      <c r="A521" s="0" t="n">
        <v>7825</v>
      </c>
      <c r="B521" s="0" t="n">
        <v>41.8014383089281</v>
      </c>
    </row>
    <row collapsed="false" customFormat="false" customHeight="false" hidden="false" ht="12.8" outlineLevel="0" r="522">
      <c r="A522" s="0" t="n">
        <v>7854</v>
      </c>
      <c r="B522" s="0" t="n">
        <v>41.0830784489272</v>
      </c>
    </row>
    <row collapsed="false" customFormat="false" customHeight="false" hidden="false" ht="12.8" outlineLevel="0" r="523">
      <c r="A523" s="0" t="n">
        <v>7888</v>
      </c>
      <c r="B523" s="0" t="n">
        <v>42.6669482202628</v>
      </c>
    </row>
    <row collapsed="false" customFormat="false" customHeight="false" hidden="false" ht="12.8" outlineLevel="0" r="524">
      <c r="A524" s="0" t="n">
        <v>7914</v>
      </c>
      <c r="B524" s="0" t="n">
        <v>43.5408790071335</v>
      </c>
    </row>
    <row collapsed="false" customFormat="false" customHeight="false" hidden="false" ht="12.8" outlineLevel="0" r="525">
      <c r="A525" s="0" t="n">
        <v>7924</v>
      </c>
      <c r="B525" s="0" t="n">
        <v>50.1610142623479</v>
      </c>
    </row>
    <row collapsed="false" customFormat="false" customHeight="false" hidden="false" ht="12.8" outlineLevel="0" r="526">
      <c r="A526" s="0" t="n">
        <v>7940</v>
      </c>
      <c r="B526" s="0" t="n">
        <v>40.9738106904017</v>
      </c>
    </row>
    <row collapsed="false" customFormat="false" customHeight="false" hidden="false" ht="12.8" outlineLevel="0" r="527">
      <c r="A527" s="0" t="n">
        <v>7946</v>
      </c>
      <c r="B527" s="0" t="n">
        <v>44.0535861994822</v>
      </c>
    </row>
    <row collapsed="false" customFormat="false" customHeight="false" hidden="false" ht="12.8" outlineLevel="0" r="528">
      <c r="A528" s="0" t="n">
        <v>7963</v>
      </c>
      <c r="B528" s="0" t="n">
        <v>40.8713191117929</v>
      </c>
    </row>
    <row collapsed="false" customFormat="false" customHeight="false" hidden="false" ht="12.8" outlineLevel="0" r="529">
      <c r="A529" s="0" t="n">
        <v>7964</v>
      </c>
      <c r="B529" s="0" t="n">
        <v>40.7776750583758</v>
      </c>
    </row>
    <row collapsed="false" customFormat="false" customHeight="false" hidden="false" ht="12.8" outlineLevel="0" r="530">
      <c r="A530" s="0" t="n">
        <v>7986</v>
      </c>
      <c r="B530" s="0" t="n">
        <v>42.036160792371</v>
      </c>
    </row>
    <row collapsed="false" customFormat="false" customHeight="false" hidden="false" ht="12.8" outlineLevel="0" r="531">
      <c r="A531" s="0" t="n">
        <v>8004</v>
      </c>
      <c r="B531" s="0" t="n">
        <v>45.2783055403207</v>
      </c>
    </row>
    <row collapsed="false" customFormat="false" customHeight="false" hidden="false" ht="12.8" outlineLevel="0" r="532">
      <c r="A532" s="0" t="n">
        <v>8027</v>
      </c>
      <c r="B532" s="0" t="n">
        <v>40.7652592595451</v>
      </c>
    </row>
    <row collapsed="false" customFormat="false" customHeight="false" hidden="false" ht="12.8" outlineLevel="0" r="533">
      <c r="A533" s="0" t="n">
        <v>8053</v>
      </c>
      <c r="B533" s="0" t="n">
        <v>40.4259357520167</v>
      </c>
    </row>
    <row collapsed="false" customFormat="false" customHeight="false" hidden="false" ht="12.8" outlineLevel="0" r="534">
      <c r="A534" s="0" t="n">
        <v>8082</v>
      </c>
      <c r="B534" s="0" t="n">
        <v>43.5060598848234</v>
      </c>
    </row>
    <row collapsed="false" customFormat="false" customHeight="false" hidden="false" ht="12.8" outlineLevel="0" r="535">
      <c r="A535" s="0" t="n">
        <v>8094</v>
      </c>
      <c r="B535" s="0" t="n">
        <v>44.7290801016561</v>
      </c>
    </row>
    <row collapsed="false" customFormat="false" customHeight="false" hidden="false" ht="12.8" outlineLevel="0" r="536">
      <c r="A536" s="0" t="n">
        <v>8127</v>
      </c>
      <c r="B536" s="0" t="n">
        <v>40.2857723969327</v>
      </c>
    </row>
    <row collapsed="false" customFormat="false" customHeight="false" hidden="false" ht="12.8" outlineLevel="0" r="537">
      <c r="A537" s="0" t="n">
        <v>8142</v>
      </c>
      <c r="B537" s="0" t="n">
        <v>40.2368688553359</v>
      </c>
    </row>
    <row collapsed="false" customFormat="false" customHeight="false" hidden="false" ht="12.8" outlineLevel="0" r="538">
      <c r="A538" s="0" t="n">
        <v>8144</v>
      </c>
      <c r="B538" s="0" t="n">
        <v>41.2948962194155</v>
      </c>
    </row>
    <row collapsed="false" customFormat="false" customHeight="false" hidden="false" ht="12.8" outlineLevel="0" r="539">
      <c r="A539" s="0" t="n">
        <v>8161</v>
      </c>
      <c r="B539" s="0" t="n">
        <v>46.0089024247549</v>
      </c>
    </row>
    <row collapsed="false" customFormat="false" customHeight="false" hidden="false" ht="12.8" outlineLevel="0" r="540">
      <c r="A540" s="0" t="n">
        <v>8167</v>
      </c>
      <c r="B540" s="0" t="n">
        <v>46.0415131842209</v>
      </c>
    </row>
    <row collapsed="false" customFormat="false" customHeight="false" hidden="false" ht="12.8" outlineLevel="0" r="541">
      <c r="A541" s="0" t="n">
        <v>8186</v>
      </c>
      <c r="B541" s="0" t="n">
        <v>43.6288114904101</v>
      </c>
    </row>
    <row collapsed="false" customFormat="false" customHeight="false" hidden="false" ht="12.8" outlineLevel="0" r="542">
      <c r="A542" s="0" t="n">
        <v>8219</v>
      </c>
      <c r="B542" s="0" t="n">
        <v>41.6737546732885</v>
      </c>
    </row>
    <row collapsed="false" customFormat="false" customHeight="false" hidden="false" ht="12.8" outlineLevel="0" r="543">
      <c r="A543" s="0" t="n">
        <v>8235</v>
      </c>
      <c r="B543" s="0" t="n">
        <v>50.5863260505978</v>
      </c>
    </row>
    <row collapsed="false" customFormat="false" customHeight="false" hidden="false" ht="12.8" outlineLevel="0" r="544">
      <c r="A544" s="0" t="n">
        <v>8300</v>
      </c>
      <c r="B544" s="0" t="n">
        <v>50.6638181747091</v>
      </c>
    </row>
    <row collapsed="false" customFormat="false" customHeight="false" hidden="false" ht="12.8" outlineLevel="0" r="545">
      <c r="A545" s="0" t="n">
        <v>8310</v>
      </c>
      <c r="B545" s="0" t="n">
        <v>48.4906810755379</v>
      </c>
    </row>
    <row collapsed="false" customFormat="false" customHeight="false" hidden="false" ht="12.8" outlineLevel="0" r="546">
      <c r="A546" s="0" t="n">
        <v>8316</v>
      </c>
      <c r="B546" s="0" t="n">
        <v>51.0413176872212</v>
      </c>
    </row>
    <row collapsed="false" customFormat="false" customHeight="false" hidden="false" ht="12.8" outlineLevel="0" r="547">
      <c r="A547" s="0" t="n">
        <v>8318</v>
      </c>
      <c r="B547" s="0" t="n">
        <v>40.1878183230501</v>
      </c>
    </row>
    <row collapsed="false" customFormat="false" customHeight="false" hidden="false" ht="12.8" outlineLevel="0" r="548">
      <c r="A548" s="0" t="n">
        <v>8323</v>
      </c>
      <c r="B548" s="0" t="n">
        <v>40.0202328434882</v>
      </c>
    </row>
    <row collapsed="false" customFormat="false" customHeight="false" hidden="false" ht="12.8" outlineLevel="0" r="549">
      <c r="A549" s="0" t="n">
        <v>8331</v>
      </c>
      <c r="B549" s="0" t="n">
        <v>51.148148452842</v>
      </c>
    </row>
    <row collapsed="false" customFormat="false" customHeight="false" hidden="false" ht="12.8" outlineLevel="0" r="550">
      <c r="A550" s="0" t="n">
        <v>8349</v>
      </c>
      <c r="B550" s="0" t="n">
        <v>39.9393884696164</v>
      </c>
    </row>
    <row collapsed="false" customFormat="false" customHeight="false" hidden="false" ht="12.8" outlineLevel="0" r="551">
      <c r="A551" s="0" t="n">
        <v>8385</v>
      </c>
      <c r="B551" s="0" t="n">
        <v>44.0762205884772</v>
      </c>
    </row>
    <row collapsed="false" customFormat="false" customHeight="false" hidden="false" ht="12.8" outlineLevel="0" r="552">
      <c r="A552" s="0" t="n">
        <v>8390</v>
      </c>
      <c r="B552" s="0" t="n">
        <v>51.4351852305393</v>
      </c>
    </row>
    <row collapsed="false" customFormat="false" customHeight="false" hidden="false" ht="12.8" outlineLevel="0" r="553">
      <c r="A553" s="0" t="n">
        <v>8465</v>
      </c>
      <c r="B553" s="0" t="n">
        <v>51.4511039198638</v>
      </c>
    </row>
    <row collapsed="false" customFormat="false" customHeight="false" hidden="false" ht="12.8" outlineLevel="0" r="554">
      <c r="A554" s="0" t="n">
        <v>8475</v>
      </c>
      <c r="B554" s="0" t="n">
        <v>50.7177325318694</v>
      </c>
    </row>
    <row collapsed="false" customFormat="false" customHeight="false" hidden="false" ht="12.8" outlineLevel="0" r="555">
      <c r="A555" s="0" t="n">
        <v>8493</v>
      </c>
      <c r="B555" s="0" t="n">
        <v>51.5778890099468</v>
      </c>
    </row>
    <row collapsed="false" customFormat="false" customHeight="false" hidden="false" ht="12.8" outlineLevel="0" r="556">
      <c r="A556" s="0" t="n">
        <v>8502</v>
      </c>
      <c r="B556" s="0" t="n">
        <v>50.0560350279616</v>
      </c>
    </row>
    <row collapsed="false" customFormat="false" customHeight="false" hidden="false" ht="12.8" outlineLevel="0" r="557">
      <c r="A557" s="0" t="n">
        <v>8505</v>
      </c>
      <c r="B557" s="0" t="n">
        <v>47.4075394242887</v>
      </c>
    </row>
    <row collapsed="false" customFormat="false" customHeight="false" hidden="false" ht="12.8" outlineLevel="0" r="558">
      <c r="A558" s="0" t="n">
        <v>8507</v>
      </c>
      <c r="B558" s="0" t="n">
        <v>51.6989712279969</v>
      </c>
    </row>
    <row collapsed="false" customFormat="false" customHeight="false" hidden="false" ht="12.8" outlineLevel="0" r="559">
      <c r="A559" s="0" t="n">
        <v>8527</v>
      </c>
      <c r="B559" s="0" t="n">
        <v>51.7061400813091</v>
      </c>
    </row>
    <row collapsed="false" customFormat="false" customHeight="false" hidden="false" ht="12.8" outlineLevel="0" r="560">
      <c r="A560" s="0" t="n">
        <v>8529</v>
      </c>
      <c r="B560" s="0" t="n">
        <v>42.1261983697396</v>
      </c>
    </row>
    <row collapsed="false" customFormat="false" customHeight="false" hidden="false" ht="12.8" outlineLevel="0" r="561">
      <c r="A561" s="0" t="n">
        <v>8548</v>
      </c>
      <c r="B561" s="0" t="n">
        <v>42.1099023650294</v>
      </c>
    </row>
    <row collapsed="false" customFormat="false" customHeight="false" hidden="false" ht="12.8" outlineLevel="0" r="562">
      <c r="A562" s="0" t="n">
        <v>8562</v>
      </c>
      <c r="B562" s="0" t="n">
        <v>41.1472127232052</v>
      </c>
    </row>
    <row collapsed="false" customFormat="false" customHeight="false" hidden="false" ht="12.8" outlineLevel="0" r="563">
      <c r="A563" s="0" t="n">
        <v>8585</v>
      </c>
      <c r="B563" s="0" t="n">
        <v>47.0014496094216</v>
      </c>
    </row>
    <row collapsed="false" customFormat="false" customHeight="false" hidden="false" ht="12.8" outlineLevel="0" r="564">
      <c r="A564" s="0" t="n">
        <v>8619</v>
      </c>
      <c r="B564" s="0" t="n">
        <v>47.2721477621027</v>
      </c>
    </row>
    <row collapsed="false" customFormat="false" customHeight="false" hidden="false" ht="12.8" outlineLevel="0" r="565">
      <c r="A565" s="0" t="n">
        <v>8622</v>
      </c>
      <c r="B565" s="0" t="n">
        <v>39.8282180902999</v>
      </c>
    </row>
    <row collapsed="false" customFormat="false" customHeight="false" hidden="false" ht="12.8" outlineLevel="0" r="566">
      <c r="A566" s="0" t="n">
        <v>8623</v>
      </c>
      <c r="B566" s="0" t="n">
        <v>39.7477083275967</v>
      </c>
    </row>
    <row collapsed="false" customFormat="false" customHeight="false" hidden="false" ht="12.8" outlineLevel="0" r="567">
      <c r="A567" s="0" t="n">
        <v>8630</v>
      </c>
      <c r="B567" s="0" t="n">
        <v>51.7211855026898</v>
      </c>
    </row>
    <row collapsed="false" customFormat="false" customHeight="false" hidden="false" ht="12.8" outlineLevel="0" r="568">
      <c r="A568" s="0" t="n">
        <v>8679</v>
      </c>
      <c r="B568" s="0" t="n">
        <v>51.6614805062319</v>
      </c>
    </row>
    <row collapsed="false" customFormat="false" customHeight="false" hidden="false" ht="12.8" outlineLevel="0" r="569">
      <c r="A569" s="0" t="n">
        <v>8695</v>
      </c>
      <c r="B569" s="0" t="n">
        <v>50.1307320636619</v>
      </c>
    </row>
    <row collapsed="false" customFormat="false" customHeight="false" hidden="false" ht="12.8" outlineLevel="0" r="570">
      <c r="A570" s="0" t="n">
        <v>8699</v>
      </c>
      <c r="B570" s="0" t="n">
        <v>41.7861098483313</v>
      </c>
    </row>
    <row collapsed="false" customFormat="false" customHeight="false" hidden="false" ht="12.8" outlineLevel="0" r="571">
      <c r="A571" s="0" t="n">
        <v>8720</v>
      </c>
      <c r="B571" s="0" t="n">
        <v>48.5067385222962</v>
      </c>
    </row>
    <row collapsed="false" customFormat="false" customHeight="false" hidden="false" ht="12.8" outlineLevel="0" r="572">
      <c r="A572" s="0" t="n">
        <v>8809</v>
      </c>
      <c r="B572" s="0" t="n">
        <v>48.9881498244567</v>
      </c>
    </row>
    <row collapsed="false" customFormat="false" customHeight="false" hidden="false" ht="12.8" outlineLevel="0" r="573">
      <c r="A573" s="0" t="n">
        <v>8823</v>
      </c>
      <c r="B573" s="0" t="n">
        <v>49.2072245443178</v>
      </c>
    </row>
    <row collapsed="false" customFormat="false" customHeight="false" hidden="false" ht="12.8" outlineLevel="0" r="574">
      <c r="A574" s="0" t="n">
        <v>8857</v>
      </c>
      <c r="B574" s="0" t="n">
        <v>47.848237533423</v>
      </c>
    </row>
    <row collapsed="false" customFormat="false" customHeight="false" hidden="false" ht="12.8" outlineLevel="0" r="575">
      <c r="A575" s="0" t="n">
        <v>8881</v>
      </c>
      <c r="B575" s="0" t="n">
        <v>51.9475850589375</v>
      </c>
    </row>
    <row collapsed="false" customFormat="false" customHeight="false" hidden="false" ht="12.8" outlineLevel="0" r="576">
      <c r="A576" s="0" t="n">
        <v>8886</v>
      </c>
      <c r="B576" s="0" t="n">
        <v>40.8129030483608</v>
      </c>
    </row>
    <row collapsed="false" customFormat="false" customHeight="false" hidden="false" ht="12.8" outlineLevel="0" r="577">
      <c r="A577" s="0" t="n">
        <v>8887</v>
      </c>
      <c r="B577" s="0" t="n">
        <v>52.218973742681</v>
      </c>
    </row>
    <row collapsed="false" customFormat="false" customHeight="false" hidden="false" ht="12.8" outlineLevel="0" r="578">
      <c r="A578" s="0" t="n">
        <v>8892</v>
      </c>
      <c r="B578" s="0" t="n">
        <v>52.3626078979602</v>
      </c>
    </row>
    <row collapsed="false" customFormat="false" customHeight="false" hidden="false" ht="12.8" outlineLevel="0" r="579">
      <c r="A579" s="0" t="n">
        <v>8907</v>
      </c>
      <c r="B579" s="0" t="n">
        <v>52.453624949562</v>
      </c>
    </row>
    <row collapsed="false" customFormat="false" customHeight="false" hidden="false" ht="12.8" outlineLevel="0" r="580">
      <c r="A580" s="0" t="n">
        <v>8923</v>
      </c>
      <c r="B580" s="0" t="n">
        <v>41.4206679631961</v>
      </c>
    </row>
    <row collapsed="false" customFormat="false" customHeight="false" hidden="false" ht="12.8" outlineLevel="0" r="581">
      <c r="A581" s="0" t="n">
        <v>8926</v>
      </c>
      <c r="B581" s="0" t="n">
        <v>39.6747544732457</v>
      </c>
    </row>
    <row collapsed="false" customFormat="false" customHeight="false" hidden="false" ht="12.8" outlineLevel="0" r="582">
      <c r="A582" s="0" t="n">
        <v>8954</v>
      </c>
      <c r="B582" s="0" t="n">
        <v>39.6509687769705</v>
      </c>
    </row>
    <row collapsed="false" customFormat="false" customHeight="false" hidden="false" ht="12.8" outlineLevel="0" r="583">
      <c r="A583" s="0" t="n">
        <v>8982</v>
      </c>
      <c r="B583" s="0" t="n">
        <v>40.644727933598</v>
      </c>
    </row>
    <row collapsed="false" customFormat="false" customHeight="false" hidden="false" ht="12.8" outlineLevel="0" r="584">
      <c r="A584" s="0" t="n">
        <v>9010</v>
      </c>
      <c r="B584" s="0" t="n">
        <v>42.0313236052869</v>
      </c>
    </row>
    <row collapsed="false" customFormat="false" customHeight="false" hidden="false" ht="12.8" outlineLevel="0" r="585">
      <c r="A585" s="0" t="n">
        <v>9013</v>
      </c>
      <c r="B585" s="0" t="n">
        <v>39.5020879252056</v>
      </c>
    </row>
    <row collapsed="false" customFormat="false" customHeight="false" hidden="false" ht="12.8" outlineLevel="0" r="586">
      <c r="A586" s="0" t="n">
        <v>9033</v>
      </c>
      <c r="B586" s="0" t="n">
        <v>39.720645266121</v>
      </c>
    </row>
    <row collapsed="false" customFormat="false" customHeight="false" hidden="false" ht="12.8" outlineLevel="0" r="587">
      <c r="A587" s="0" t="n">
        <v>9051</v>
      </c>
      <c r="B587" s="0" t="n">
        <v>42.8992810485172</v>
      </c>
    </row>
    <row collapsed="false" customFormat="false" customHeight="false" hidden="false" ht="12.8" outlineLevel="0" r="588">
      <c r="A588" s="0" t="n">
        <v>9067</v>
      </c>
      <c r="B588" s="0" t="n">
        <v>44.2875175044395</v>
      </c>
    </row>
    <row collapsed="false" customFormat="false" customHeight="false" hidden="false" ht="12.8" outlineLevel="0" r="589">
      <c r="A589" s="0" t="n">
        <v>9072</v>
      </c>
      <c r="B589" s="0" t="n">
        <v>39.3465369351326</v>
      </c>
    </row>
    <row collapsed="false" customFormat="false" customHeight="false" hidden="false" ht="12.8" outlineLevel="0" r="590">
      <c r="A590" s="0" t="n">
        <v>9089</v>
      </c>
      <c r="B590" s="0" t="n">
        <v>42.4690778141191</v>
      </c>
    </row>
    <row collapsed="false" customFormat="false" customHeight="false" hidden="false" ht="12.8" outlineLevel="0" r="591">
      <c r="A591" s="0" t="n">
        <v>9096</v>
      </c>
      <c r="B591" s="0" t="n">
        <v>46.0981995751814</v>
      </c>
    </row>
    <row collapsed="false" customFormat="false" customHeight="false" hidden="false" ht="12.8" outlineLevel="0" r="592">
      <c r="A592" s="0" t="n">
        <v>9128</v>
      </c>
      <c r="B592" s="0" t="n">
        <v>47.7531179314841</v>
      </c>
    </row>
    <row collapsed="false" customFormat="false" customHeight="false" hidden="false" ht="12.8" outlineLevel="0" r="593">
      <c r="A593" s="0" t="n">
        <v>9135</v>
      </c>
      <c r="B593" s="0" t="n">
        <v>47.4172046690306</v>
      </c>
    </row>
    <row collapsed="false" customFormat="false" customHeight="false" hidden="false" ht="12.8" outlineLevel="0" r="594">
      <c r="A594" s="0" t="n">
        <v>9163</v>
      </c>
      <c r="B594" s="0" t="n">
        <v>43.4571544782126</v>
      </c>
    </row>
    <row collapsed="false" customFormat="false" customHeight="false" hidden="false" ht="12.8" outlineLevel="0" r="595">
      <c r="A595" s="0" t="n">
        <v>9175</v>
      </c>
      <c r="B595" s="0" t="n">
        <v>50.5307439278163</v>
      </c>
    </row>
    <row collapsed="false" customFormat="false" customHeight="false" hidden="false" ht="12.8" outlineLevel="0" r="596">
      <c r="A596" s="0" t="n">
        <v>9176</v>
      </c>
      <c r="B596" s="0" t="n">
        <v>41.3278321810991</v>
      </c>
    </row>
    <row collapsed="false" customFormat="false" customHeight="false" hidden="false" ht="12.8" outlineLevel="0" r="597">
      <c r="A597" s="0" t="n">
        <v>9223</v>
      </c>
      <c r="B597" s="0" t="n">
        <v>44.3624036470627</v>
      </c>
    </row>
    <row collapsed="false" customFormat="false" customHeight="false" hidden="false" ht="12.8" outlineLevel="0" r="598">
      <c r="A598" s="0" t="n">
        <v>9225</v>
      </c>
      <c r="B598" s="0" t="n">
        <v>40.52803659262</v>
      </c>
    </row>
    <row collapsed="false" customFormat="false" customHeight="false" hidden="false" ht="12.8" outlineLevel="0" r="599">
      <c r="A599" s="0" t="n">
        <v>9232</v>
      </c>
      <c r="B599" s="0" t="n">
        <v>42.0552294844379</v>
      </c>
    </row>
    <row collapsed="false" customFormat="false" customHeight="false" hidden="false" ht="12.8" outlineLevel="0" r="600">
      <c r="A600" s="0" t="n">
        <v>9237</v>
      </c>
      <c r="B600" s="0" t="n">
        <v>47.3963001131355</v>
      </c>
    </row>
    <row collapsed="false" customFormat="false" customHeight="false" hidden="false" ht="12.8" outlineLevel="0" r="601">
      <c r="A601" s="0" t="n">
        <v>9253</v>
      </c>
      <c r="B601" s="0" t="n">
        <v>47.4366217269576</v>
      </c>
    </row>
    <row collapsed="false" customFormat="false" customHeight="false" hidden="false" ht="12.8" outlineLevel="0" r="602">
      <c r="A602" s="0" t="n">
        <v>9264</v>
      </c>
      <c r="B602" s="0" t="n">
        <v>50.7950866229229</v>
      </c>
    </row>
    <row collapsed="false" customFormat="false" customHeight="false" hidden="false" ht="12.8" outlineLevel="0" r="603">
      <c r="A603" s="0" t="n">
        <v>9287</v>
      </c>
      <c r="B603" s="0" t="n">
        <v>44.7858263510456</v>
      </c>
    </row>
    <row collapsed="false" customFormat="false" customHeight="false" hidden="false" ht="12.8" outlineLevel="0" r="604">
      <c r="A604" s="0" t="n">
        <v>9308</v>
      </c>
      <c r="B604" s="0" t="n">
        <v>39.2948732646075</v>
      </c>
    </row>
    <row collapsed="false" customFormat="false" customHeight="false" hidden="false" ht="12.8" outlineLevel="0" r="605">
      <c r="A605" s="0" t="n">
        <v>9313</v>
      </c>
      <c r="B605" s="0" t="n">
        <v>39.1999919891754</v>
      </c>
    </row>
    <row collapsed="false" customFormat="false" customHeight="false" hidden="false" ht="12.8" outlineLevel="0" r="606">
      <c r="A606" s="0" t="n">
        <v>9315</v>
      </c>
      <c r="B606" s="0" t="n">
        <v>39.1177849328046</v>
      </c>
    </row>
    <row collapsed="false" customFormat="false" customHeight="false" hidden="false" ht="12.8" outlineLevel="0" r="607">
      <c r="A607" s="0" t="n">
        <v>9344</v>
      </c>
      <c r="B607" s="0" t="n">
        <v>38.9338027504199</v>
      </c>
    </row>
    <row collapsed="false" customFormat="false" customHeight="false" hidden="false" ht="12.8" outlineLevel="0" r="608">
      <c r="A608" s="0" t="n">
        <v>9354</v>
      </c>
      <c r="B608" s="0" t="n">
        <v>41.6331152813384</v>
      </c>
    </row>
    <row collapsed="false" customFormat="false" customHeight="false" hidden="false" ht="12.8" outlineLevel="0" r="609">
      <c r="A609" s="0" t="n">
        <v>9362</v>
      </c>
      <c r="B609" s="0" t="n">
        <v>38.8892803585322</v>
      </c>
    </row>
    <row collapsed="false" customFormat="false" customHeight="false" hidden="false" ht="12.8" outlineLevel="0" r="610">
      <c r="A610" s="0" t="n">
        <v>9363</v>
      </c>
      <c r="B610" s="0" t="n">
        <v>38.8769585624572</v>
      </c>
    </row>
    <row collapsed="false" customFormat="false" customHeight="false" hidden="false" ht="12.8" outlineLevel="0" r="611">
      <c r="A611" s="0" t="n">
        <v>9377</v>
      </c>
      <c r="B611" s="0" t="n">
        <v>44.7046633076383</v>
      </c>
    </row>
    <row collapsed="false" customFormat="false" customHeight="false" hidden="false" ht="12.8" outlineLevel="0" r="612">
      <c r="A612" s="0" t="n">
        <v>9380</v>
      </c>
      <c r="B612" s="0" t="n">
        <v>46.7961180507804</v>
      </c>
    </row>
    <row collapsed="false" customFormat="false" customHeight="false" hidden="false" ht="12.8" outlineLevel="0" r="613">
      <c r="A613" s="0" t="n">
        <v>9389</v>
      </c>
      <c r="B613" s="0" t="n">
        <v>38.7949718183225</v>
      </c>
    </row>
    <row collapsed="false" customFormat="false" customHeight="false" hidden="false" ht="12.8" outlineLevel="0" r="614">
      <c r="A614" s="0" t="n">
        <v>9400</v>
      </c>
      <c r="B614" s="0" t="n">
        <v>41.1049231342904</v>
      </c>
    </row>
    <row collapsed="false" customFormat="false" customHeight="false" hidden="false" ht="12.8" outlineLevel="0" r="615">
      <c r="A615" s="0" t="n">
        <v>9410</v>
      </c>
      <c r="B615" s="0" t="n">
        <v>51.1521393820118</v>
      </c>
    </row>
    <row collapsed="false" customFormat="false" customHeight="false" hidden="false" ht="12.8" outlineLevel="0" r="616">
      <c r="A616" s="0" t="n">
        <v>9411</v>
      </c>
      <c r="B616" s="0" t="n">
        <v>38.7862958724105</v>
      </c>
    </row>
    <row collapsed="false" customFormat="false" customHeight="false" hidden="false" ht="12.8" outlineLevel="0" r="617">
      <c r="A617" s="0" t="n">
        <v>9413</v>
      </c>
      <c r="B617" s="0" t="n">
        <v>38.7579839261421</v>
      </c>
    </row>
    <row collapsed="false" customFormat="false" customHeight="false" hidden="false" ht="12.8" outlineLevel="0" r="618">
      <c r="A618" s="0" t="n">
        <v>9464</v>
      </c>
      <c r="B618" s="0" t="n">
        <v>41.5467711995416</v>
      </c>
    </row>
    <row collapsed="false" customFormat="false" customHeight="false" hidden="false" ht="12.8" outlineLevel="0" r="619">
      <c r="A619" s="0" t="n">
        <v>9477</v>
      </c>
      <c r="B619" s="0" t="n">
        <v>42.5796442074059</v>
      </c>
    </row>
    <row collapsed="false" customFormat="false" customHeight="false" hidden="false" ht="12.8" outlineLevel="0" r="620">
      <c r="A620" s="0" t="n">
        <v>9505</v>
      </c>
      <c r="B620" s="0" t="n">
        <v>51.2796149802676</v>
      </c>
    </row>
    <row collapsed="false" customFormat="false" customHeight="false" hidden="false" ht="12.8" outlineLevel="0" r="621">
      <c r="A621" s="0" t="n">
        <v>9519</v>
      </c>
      <c r="B621" s="0" t="n">
        <v>50.5662083310871</v>
      </c>
    </row>
    <row collapsed="false" customFormat="false" customHeight="false" hidden="false" ht="12.8" outlineLevel="0" r="622">
      <c r="A622" s="0" t="n">
        <v>9552</v>
      </c>
      <c r="B622" s="0" t="n">
        <v>51.3741810202668</v>
      </c>
    </row>
    <row collapsed="false" customFormat="false" customHeight="false" hidden="false" ht="12.8" outlineLevel="0" r="623">
      <c r="A623" s="0" t="n">
        <v>9557</v>
      </c>
      <c r="B623" s="0" t="n">
        <v>38.9688663269473</v>
      </c>
    </row>
    <row collapsed="false" customFormat="false" customHeight="false" hidden="false" ht="12.8" outlineLevel="0" r="624">
      <c r="A624" s="0" t="n">
        <v>9596</v>
      </c>
      <c r="B624" s="0" t="n">
        <v>51.2759467645155</v>
      </c>
    </row>
    <row collapsed="false" customFormat="false" customHeight="false" hidden="false" ht="12.8" outlineLevel="0" r="625">
      <c r="A625" s="0" t="n">
        <v>9597</v>
      </c>
      <c r="B625" s="0" t="n">
        <v>46.6146543062723</v>
      </c>
    </row>
    <row collapsed="false" customFormat="false" customHeight="false" hidden="false" ht="12.8" outlineLevel="0" r="626">
      <c r="A626" s="0" t="n">
        <v>9600</v>
      </c>
      <c r="B626" s="0" t="n">
        <v>38.9567045950547</v>
      </c>
    </row>
    <row collapsed="false" customFormat="false" customHeight="false" hidden="false" ht="12.8" outlineLevel="0" r="627">
      <c r="A627" s="0" t="n">
        <v>9613</v>
      </c>
      <c r="B627" s="0" t="n">
        <v>51.6111650942226</v>
      </c>
    </row>
    <row collapsed="false" customFormat="false" customHeight="false" hidden="false" ht="12.8" outlineLevel="0" r="628">
      <c r="A628" s="0" t="n">
        <v>9646</v>
      </c>
      <c r="B628" s="0" t="n">
        <v>44.715495892905</v>
      </c>
    </row>
    <row collapsed="false" customFormat="false" customHeight="false" hidden="false" ht="12.8" outlineLevel="0" r="629">
      <c r="A629" s="0" t="n">
        <v>9671</v>
      </c>
      <c r="B629" s="0" t="n">
        <v>47.3010635610551</v>
      </c>
    </row>
    <row collapsed="false" customFormat="false" customHeight="false" hidden="false" ht="12.8" outlineLevel="0" r="630">
      <c r="A630" s="0" t="n">
        <v>9672</v>
      </c>
      <c r="B630" s="0" t="n">
        <v>38.7279578355912</v>
      </c>
    </row>
    <row collapsed="false" customFormat="false" customHeight="false" hidden="false" ht="12.8" outlineLevel="0" r="631">
      <c r="A631" s="0" t="n">
        <v>9711</v>
      </c>
      <c r="B631" s="0" t="n">
        <v>47.4574093943737</v>
      </c>
    </row>
    <row collapsed="false" customFormat="false" customHeight="false" hidden="false" ht="12.8" outlineLevel="0" r="632">
      <c r="A632" s="0" t="n">
        <v>9714</v>
      </c>
      <c r="B632" s="0" t="n">
        <v>48.9328528844847</v>
      </c>
    </row>
    <row collapsed="false" customFormat="false" customHeight="false" hidden="false" ht="12.8" outlineLevel="0" r="633">
      <c r="A633" s="0" t="n">
        <v>9734</v>
      </c>
      <c r="B633" s="0" t="n">
        <v>38.3417524446457</v>
      </c>
    </row>
    <row collapsed="false" customFormat="false" customHeight="false" hidden="false" ht="12.8" outlineLevel="0" r="634">
      <c r="A634" s="0" t="n">
        <v>9781</v>
      </c>
      <c r="B634" s="0" t="n">
        <v>38.3167502191112</v>
      </c>
    </row>
    <row collapsed="false" customFormat="false" customHeight="false" hidden="false" ht="12.8" outlineLevel="0" r="635">
      <c r="A635" s="0" t="n">
        <v>9785</v>
      </c>
      <c r="B635" s="0" t="n">
        <v>38.2656892040012</v>
      </c>
    </row>
    <row collapsed="false" customFormat="false" customHeight="false" hidden="false" ht="12.8" outlineLevel="0" r="636">
      <c r="A636" s="0" t="n">
        <v>9808</v>
      </c>
      <c r="B636" s="0" t="n">
        <v>43.5316611820679</v>
      </c>
    </row>
    <row collapsed="false" customFormat="false" customHeight="false" hidden="false" ht="12.8" outlineLevel="0" r="637">
      <c r="A637" s="0" t="n">
        <v>9835</v>
      </c>
      <c r="B637" s="0" t="n">
        <v>38.1974511933876</v>
      </c>
    </row>
    <row collapsed="false" customFormat="false" customHeight="false" hidden="false" ht="12.8" outlineLevel="0" r="638">
      <c r="A638" s="0" t="n">
        <v>9858</v>
      </c>
      <c r="B638" s="0" t="n">
        <v>38.1440862949511</v>
      </c>
    </row>
    <row collapsed="false" customFormat="false" customHeight="false" hidden="false" ht="12.8" outlineLevel="0" r="639">
      <c r="A639" s="0" t="n">
        <v>9862</v>
      </c>
      <c r="B639" s="0" t="n">
        <v>38.1412738659523</v>
      </c>
    </row>
    <row collapsed="false" customFormat="false" customHeight="false" hidden="false" ht="12.8" outlineLevel="0" r="640">
      <c r="A640" s="0" t="n">
        <v>9879</v>
      </c>
      <c r="B640" s="0" t="n">
        <v>38.1342020101371</v>
      </c>
    </row>
    <row collapsed="false" customFormat="false" customHeight="false" hidden="false" ht="12.8" outlineLevel="0" r="641">
      <c r="A641" s="0" t="n">
        <v>9886</v>
      </c>
      <c r="B641" s="0" t="n">
        <v>38.0697314013563</v>
      </c>
    </row>
    <row collapsed="false" customFormat="false" customHeight="false" hidden="false" ht="12.8" outlineLevel="0" r="642">
      <c r="A642" s="0" t="n">
        <v>9912</v>
      </c>
      <c r="B642" s="0" t="n">
        <v>40.2487853294082</v>
      </c>
    </row>
    <row collapsed="false" customFormat="false" customHeight="false" hidden="false" ht="12.8" outlineLevel="0" r="643">
      <c r="A643" s="0" t="n">
        <v>9949</v>
      </c>
      <c r="B643" s="0" t="n">
        <v>43.3768325595667</v>
      </c>
    </row>
    <row collapsed="false" customFormat="false" customHeight="false" hidden="false" ht="12.8" outlineLevel="0" r="644">
      <c r="A644" s="0" t="n">
        <v>9991</v>
      </c>
      <c r="B644" s="0" t="n">
        <v>38.963643956757</v>
      </c>
    </row>
    <row collapsed="false" customFormat="false" customHeight="false" hidden="false" ht="12.8" outlineLevel="0" r="645">
      <c r="A645" s="0" t="n">
        <v>32</v>
      </c>
      <c r="B645" s="0" t="n">
        <v>29.6198752865747</v>
      </c>
    </row>
    <row collapsed="false" customFormat="false" customHeight="false" hidden="false" ht="12.8" outlineLevel="0" r="646">
      <c r="A646" s="0" t="n">
        <v>73</v>
      </c>
      <c r="B646" s="0" t="n">
        <v>31.2309623636383</v>
      </c>
    </row>
    <row collapsed="false" customFormat="false" customHeight="false" hidden="false" ht="12.8" outlineLevel="0" r="647">
      <c r="A647" s="0" t="n">
        <v>110</v>
      </c>
      <c r="B647" s="0" t="n">
        <v>34.3874460733176</v>
      </c>
    </row>
    <row collapsed="false" customFormat="false" customHeight="false" hidden="false" ht="12.8" outlineLevel="0" r="648">
      <c r="A648" s="0" t="n">
        <v>114</v>
      </c>
      <c r="B648" s="0" t="n">
        <v>33.5474382739536</v>
      </c>
    </row>
    <row collapsed="false" customFormat="false" customHeight="false" hidden="false" ht="12.8" outlineLevel="0" r="649">
      <c r="A649" s="0" t="n">
        <v>123</v>
      </c>
      <c r="B649" s="0" t="n">
        <v>39.3349828291956</v>
      </c>
    </row>
    <row collapsed="false" customFormat="false" customHeight="false" hidden="false" ht="12.8" outlineLevel="0" r="650">
      <c r="A650" s="0" t="n">
        <v>146</v>
      </c>
      <c r="B650" s="0" t="n">
        <v>31.4166820281289</v>
      </c>
    </row>
    <row collapsed="false" customFormat="false" customHeight="false" hidden="false" ht="12.8" outlineLevel="0" r="651">
      <c r="A651" s="0" t="n">
        <v>148</v>
      </c>
      <c r="B651" s="0" t="n">
        <v>32.0996361541162</v>
      </c>
    </row>
    <row collapsed="false" customFormat="false" customHeight="false" hidden="false" ht="12.8" outlineLevel="0" r="652">
      <c r="A652" s="0" t="n">
        <v>176</v>
      </c>
      <c r="B652" s="0" t="n">
        <v>37.3915611470275</v>
      </c>
    </row>
    <row collapsed="false" customFormat="false" customHeight="false" hidden="false" ht="12.8" outlineLevel="0" r="653">
      <c r="A653" s="0" t="n">
        <v>201</v>
      </c>
      <c r="B653" s="0" t="n">
        <v>37.4579758600985</v>
      </c>
    </row>
    <row collapsed="false" customFormat="false" customHeight="false" hidden="false" ht="12.8" outlineLevel="0" r="654">
      <c r="A654" s="0" t="n">
        <v>206</v>
      </c>
      <c r="B654" s="0" t="n">
        <v>32.0382507523683</v>
      </c>
    </row>
    <row collapsed="false" customFormat="false" customHeight="false" hidden="false" ht="12.8" outlineLevel="0" r="655">
      <c r="A655" s="0" t="n">
        <v>219</v>
      </c>
      <c r="B655" s="0" t="n">
        <v>44.0432618428754</v>
      </c>
    </row>
    <row collapsed="false" customFormat="false" customHeight="false" hidden="false" ht="12.8" outlineLevel="0" r="656">
      <c r="A656" s="0" t="n">
        <v>224</v>
      </c>
      <c r="B656" s="0" t="n">
        <v>36.5231443112418</v>
      </c>
    </row>
    <row collapsed="false" customFormat="false" customHeight="false" hidden="false" ht="12.8" outlineLevel="0" r="657">
      <c r="A657" s="0" t="n">
        <v>273</v>
      </c>
      <c r="B657" s="0" t="n">
        <v>50.6638889904417</v>
      </c>
    </row>
    <row collapsed="false" customFormat="false" customHeight="false" hidden="false" ht="12.8" outlineLevel="0" r="658">
      <c r="A658" s="0" t="n">
        <v>357</v>
      </c>
      <c r="B658" s="0" t="n">
        <v>50.7374918131842</v>
      </c>
    </row>
    <row collapsed="false" customFormat="false" customHeight="false" hidden="false" ht="12.8" outlineLevel="0" r="659">
      <c r="A659" s="0" t="n">
        <v>369</v>
      </c>
      <c r="B659" s="0" t="n">
        <v>50.944941594496</v>
      </c>
    </row>
    <row collapsed="false" customFormat="false" customHeight="false" hidden="false" ht="12.8" outlineLevel="0" r="660">
      <c r="A660" s="0" t="n">
        <v>390</v>
      </c>
      <c r="B660" s="0" t="n">
        <v>38.2136744848294</v>
      </c>
    </row>
    <row collapsed="false" customFormat="false" customHeight="false" hidden="false" ht="12.8" outlineLevel="0" r="661">
      <c r="A661" s="0" t="n">
        <v>400</v>
      </c>
      <c r="B661" s="0" t="n">
        <v>40.0167684532983</v>
      </c>
    </row>
    <row collapsed="false" customFormat="false" customHeight="false" hidden="false" ht="12.8" outlineLevel="0" r="662">
      <c r="A662" s="0" t="n">
        <v>401</v>
      </c>
      <c r="B662" s="0" t="n">
        <v>51.2332017892308</v>
      </c>
    </row>
    <row collapsed="false" customFormat="false" customHeight="false" hidden="false" ht="12.8" outlineLevel="0" r="663">
      <c r="A663" s="0" t="n">
        <v>412</v>
      </c>
      <c r="B663" s="0" t="n">
        <v>37.5722069476805</v>
      </c>
    </row>
    <row collapsed="false" customFormat="false" customHeight="false" hidden="false" ht="12.8" outlineLevel="0" r="664">
      <c r="A664" s="0" t="n">
        <v>448</v>
      </c>
      <c r="B664" s="0" t="n">
        <v>36.6017344390052</v>
      </c>
    </row>
    <row collapsed="false" customFormat="false" customHeight="false" hidden="false" ht="12.8" outlineLevel="0" r="665">
      <c r="A665" s="0" t="n">
        <v>453</v>
      </c>
      <c r="B665" s="0" t="n">
        <v>40.5739979304585</v>
      </c>
    </row>
    <row collapsed="false" customFormat="false" customHeight="false" hidden="false" ht="12.8" outlineLevel="0" r="666">
      <c r="A666" s="0" t="n">
        <v>475</v>
      </c>
      <c r="B666" s="0" t="n">
        <v>35.8487443628267</v>
      </c>
    </row>
    <row collapsed="false" customFormat="false" customHeight="false" hidden="false" ht="12.8" outlineLevel="0" r="667">
      <c r="A667" s="0" t="n">
        <v>479</v>
      </c>
      <c r="B667" s="0" t="n">
        <v>34.3598266162652</v>
      </c>
    </row>
    <row collapsed="false" customFormat="false" customHeight="false" hidden="false" ht="12.8" outlineLevel="0" r="668">
      <c r="A668" s="0" t="n">
        <v>485</v>
      </c>
      <c r="B668" s="0" t="n">
        <v>43.7440298009566</v>
      </c>
    </row>
    <row collapsed="false" customFormat="false" customHeight="false" hidden="false" ht="12.8" outlineLevel="0" r="669">
      <c r="A669" s="0" t="n">
        <v>495</v>
      </c>
      <c r="B669" s="0" t="n">
        <v>39.3697290921484</v>
      </c>
    </row>
    <row collapsed="false" customFormat="false" customHeight="false" hidden="false" ht="12.8" outlineLevel="0" r="670">
      <c r="A670" s="0" t="n">
        <v>509</v>
      </c>
      <c r="B670" s="0" t="n">
        <v>34.7699977266877</v>
      </c>
    </row>
    <row collapsed="false" customFormat="false" customHeight="false" hidden="false" ht="12.8" outlineLevel="0" r="671">
      <c r="A671" s="0" t="n">
        <v>555</v>
      </c>
      <c r="B671" s="0" t="n">
        <v>39.4951301737026</v>
      </c>
    </row>
    <row collapsed="false" customFormat="false" customHeight="false" hidden="false" ht="12.8" outlineLevel="0" r="672">
      <c r="A672" s="0" t="n">
        <v>568</v>
      </c>
      <c r="B672" s="0" t="n">
        <v>38.8376067250214</v>
      </c>
    </row>
    <row collapsed="false" customFormat="false" customHeight="false" hidden="false" ht="12.8" outlineLevel="0" r="673">
      <c r="A673" s="0" t="n">
        <v>612</v>
      </c>
      <c r="B673" s="0" t="n">
        <v>50.192832160699</v>
      </c>
    </row>
    <row collapsed="false" customFormat="false" customHeight="false" hidden="false" ht="12.8" outlineLevel="0" r="674">
      <c r="A674" s="0" t="n">
        <v>615</v>
      </c>
      <c r="B674" s="0" t="n">
        <v>50.4437591780904</v>
      </c>
    </row>
    <row collapsed="false" customFormat="false" customHeight="false" hidden="false" ht="12.8" outlineLevel="0" r="675">
      <c r="A675" s="0" t="n">
        <v>625</v>
      </c>
      <c r="B675" s="0" t="n">
        <v>48.9131860166052</v>
      </c>
    </row>
    <row collapsed="false" customFormat="false" customHeight="false" hidden="false" ht="12.8" outlineLevel="0" r="676">
      <c r="A676" s="0" t="n">
        <v>649</v>
      </c>
      <c r="B676" s="0" t="n">
        <v>45.4312693866891</v>
      </c>
    </row>
    <row collapsed="false" customFormat="false" customHeight="false" hidden="false" ht="12.8" outlineLevel="0" r="677">
      <c r="A677" s="0" t="n">
        <v>675</v>
      </c>
      <c r="B677" s="0" t="n">
        <v>43.9360123307067</v>
      </c>
    </row>
    <row collapsed="false" customFormat="false" customHeight="false" hidden="false" ht="12.8" outlineLevel="0" r="678">
      <c r="A678" s="0" t="n">
        <v>686</v>
      </c>
      <c r="B678" s="0" t="n">
        <v>43.1751615455275</v>
      </c>
    </row>
    <row collapsed="false" customFormat="false" customHeight="false" hidden="false" ht="12.8" outlineLevel="0" r="679">
      <c r="A679" s="0" t="n">
        <v>696</v>
      </c>
      <c r="B679" s="0" t="n">
        <v>41.5346096826331</v>
      </c>
    </row>
    <row collapsed="false" customFormat="false" customHeight="false" hidden="false" ht="12.8" outlineLevel="0" r="680">
      <c r="A680" s="0" t="n">
        <v>710</v>
      </c>
      <c r="B680" s="0" t="n">
        <v>40.1511580534931</v>
      </c>
    </row>
    <row collapsed="false" customFormat="false" customHeight="false" hidden="false" ht="12.8" outlineLevel="0" r="681">
      <c r="A681" s="0" t="n">
        <v>713</v>
      </c>
      <c r="B681" s="0" t="n">
        <v>50.6119807029702</v>
      </c>
    </row>
    <row collapsed="false" customFormat="false" customHeight="false" hidden="false" ht="12.8" outlineLevel="0" r="682">
      <c r="A682" s="0" t="n">
        <v>718</v>
      </c>
      <c r="B682" s="0" t="n">
        <v>37.2544890965503</v>
      </c>
    </row>
    <row collapsed="false" customFormat="false" customHeight="false" hidden="false" ht="12.8" outlineLevel="0" r="683">
      <c r="A683" s="0" t="n">
        <v>750</v>
      </c>
      <c r="B683" s="0" t="n">
        <v>37.2701762564718</v>
      </c>
    </row>
    <row collapsed="false" customFormat="false" customHeight="false" hidden="false" ht="12.8" outlineLevel="0" r="684">
      <c r="A684" s="0" t="n">
        <v>772</v>
      </c>
      <c r="B684" s="0" t="n">
        <v>37.1990268141872</v>
      </c>
    </row>
    <row collapsed="false" customFormat="false" customHeight="false" hidden="false" ht="12.8" outlineLevel="0" r="685">
      <c r="A685" s="0" t="n">
        <v>817</v>
      </c>
      <c r="B685" s="0" t="n">
        <v>38.2833145072869</v>
      </c>
    </row>
    <row collapsed="false" customFormat="false" customHeight="false" hidden="false" ht="12.8" outlineLevel="0" r="686">
      <c r="A686" s="0" t="n">
        <v>822</v>
      </c>
      <c r="B686" s="0" t="n">
        <v>40.1121404437162</v>
      </c>
    </row>
    <row collapsed="false" customFormat="false" customHeight="false" hidden="false" ht="12.8" outlineLevel="0" r="687">
      <c r="A687" s="0" t="n">
        <v>864</v>
      </c>
      <c r="B687" s="0" t="n">
        <v>43.338577386781</v>
      </c>
    </row>
    <row collapsed="false" customFormat="false" customHeight="false" hidden="false" ht="12.8" outlineLevel="0" r="688">
      <c r="A688" s="0" t="n">
        <v>882</v>
      </c>
      <c r="B688" s="0" t="n">
        <v>46.4018798170489</v>
      </c>
    </row>
    <row collapsed="false" customFormat="false" customHeight="false" hidden="false" ht="12.8" outlineLevel="0" r="689">
      <c r="A689" s="0" t="n">
        <v>886</v>
      </c>
      <c r="B689" s="0" t="n">
        <v>49.6142531361148</v>
      </c>
    </row>
    <row collapsed="false" customFormat="false" customHeight="false" hidden="false" ht="12.8" outlineLevel="0" r="690">
      <c r="A690" s="0" t="n">
        <v>907</v>
      </c>
      <c r="B690" s="0" t="n">
        <v>43.931537725046</v>
      </c>
    </row>
    <row collapsed="false" customFormat="false" customHeight="false" hidden="false" ht="12.8" outlineLevel="0" r="691">
      <c r="A691" s="0" t="n">
        <v>934</v>
      </c>
      <c r="B691" s="0" t="n">
        <v>50.1378227997834</v>
      </c>
    </row>
    <row collapsed="false" customFormat="false" customHeight="false" hidden="false" ht="12.8" outlineLevel="0" r="692">
      <c r="A692" s="0" t="n">
        <v>945</v>
      </c>
      <c r="B692" s="0" t="n">
        <v>44.1045966169861</v>
      </c>
    </row>
    <row collapsed="false" customFormat="false" customHeight="false" hidden="false" ht="12.8" outlineLevel="0" r="693">
      <c r="A693" s="0" t="n">
        <v>959</v>
      </c>
      <c r="B693" s="0" t="n">
        <v>38.980527774498</v>
      </c>
    </row>
    <row collapsed="false" customFormat="false" customHeight="false" hidden="false" ht="12.8" outlineLevel="0" r="694">
      <c r="A694" s="0" t="n">
        <v>977</v>
      </c>
      <c r="B694" s="0" t="n">
        <v>38.1977099700562</v>
      </c>
    </row>
    <row collapsed="false" customFormat="false" customHeight="false" hidden="false" ht="12.8" outlineLevel="0" r="695">
      <c r="A695" s="0" t="n">
        <v>1019</v>
      </c>
      <c r="B695" s="0" t="n">
        <v>38.1263538182435</v>
      </c>
    </row>
    <row collapsed="false" customFormat="false" customHeight="false" hidden="false" ht="12.8" outlineLevel="0" r="696">
      <c r="A696" s="0" t="n">
        <v>1020</v>
      </c>
      <c r="B696" s="0" t="n">
        <v>36.3045237075269</v>
      </c>
    </row>
    <row collapsed="false" customFormat="false" customHeight="false" hidden="false" ht="12.8" outlineLevel="0" r="697">
      <c r="A697" s="0" t="n">
        <v>1059</v>
      </c>
      <c r="B697" s="0" t="n">
        <v>36.5334170994017</v>
      </c>
    </row>
    <row collapsed="false" customFormat="false" customHeight="false" hidden="false" ht="12.8" outlineLevel="0" r="698">
      <c r="A698" s="0" t="n">
        <v>1075</v>
      </c>
      <c r="B698" s="0" t="n">
        <v>36.7379960767785</v>
      </c>
    </row>
    <row collapsed="false" customFormat="false" customHeight="false" hidden="false" ht="12.8" outlineLevel="0" r="699">
      <c r="A699" s="0" t="n">
        <v>1114</v>
      </c>
      <c r="B699" s="0" t="n">
        <v>38.5858949083694</v>
      </c>
    </row>
    <row collapsed="false" customFormat="false" customHeight="false" hidden="false" ht="12.8" outlineLevel="0" r="700">
      <c r="A700" s="0" t="n">
        <v>1186</v>
      </c>
      <c r="B700" s="0" t="n">
        <v>39.632793494222</v>
      </c>
    </row>
    <row collapsed="false" customFormat="false" customHeight="false" hidden="false" ht="12.8" outlineLevel="0" r="701">
      <c r="A701" s="0" t="n">
        <v>1203</v>
      </c>
      <c r="B701" s="0" t="n">
        <v>37.6565642067288</v>
      </c>
    </row>
    <row collapsed="false" customFormat="false" customHeight="false" hidden="false" ht="12.8" outlineLevel="0" r="702">
      <c r="A702" s="0" t="n">
        <v>1224</v>
      </c>
      <c r="B702" s="0" t="n">
        <v>39.7770683452445</v>
      </c>
    </row>
    <row collapsed="false" customFormat="false" customHeight="false" hidden="false" ht="12.8" outlineLevel="0" r="703">
      <c r="A703" s="0" t="n">
        <v>1250</v>
      </c>
      <c r="B703" s="0" t="n">
        <v>36.9118106843933</v>
      </c>
    </row>
    <row collapsed="false" customFormat="false" customHeight="false" hidden="false" ht="12.8" outlineLevel="0" r="704">
      <c r="A704" s="0" t="n">
        <v>1259</v>
      </c>
      <c r="B704" s="0" t="n">
        <v>38.0191447524516</v>
      </c>
    </row>
    <row collapsed="false" customFormat="false" customHeight="false" hidden="false" ht="12.8" outlineLevel="0" r="705">
      <c r="A705" s="0" t="n">
        <v>1288</v>
      </c>
      <c r="B705" s="0" t="n">
        <v>40.5022057994334</v>
      </c>
    </row>
    <row collapsed="false" customFormat="false" customHeight="false" hidden="false" ht="12.8" outlineLevel="0" r="706">
      <c r="A706" s="0" t="n">
        <v>1295</v>
      </c>
      <c r="B706" s="0" t="n">
        <v>43.8353386561363</v>
      </c>
    </row>
    <row collapsed="false" customFormat="false" customHeight="false" hidden="false" ht="12.8" outlineLevel="0" r="707">
      <c r="A707" s="0" t="n">
        <v>1307</v>
      </c>
      <c r="B707" s="0" t="n">
        <v>38.3809453654272</v>
      </c>
    </row>
    <row collapsed="false" customFormat="false" customHeight="false" hidden="false" ht="12.8" outlineLevel="0" r="708">
      <c r="A708" s="0" t="n">
        <v>1317</v>
      </c>
      <c r="B708" s="0" t="n">
        <v>37.1469813212105</v>
      </c>
    </row>
    <row collapsed="false" customFormat="false" customHeight="false" hidden="false" ht="12.8" outlineLevel="0" r="709">
      <c r="A709" s="0" t="n">
        <v>1337</v>
      </c>
      <c r="B709" s="0" t="n">
        <v>36.6282411895851</v>
      </c>
    </row>
    <row collapsed="false" customFormat="false" customHeight="false" hidden="false" ht="12.8" outlineLevel="0" r="710">
      <c r="A710" s="0" t="n">
        <v>1400</v>
      </c>
      <c r="B710" s="0" t="n">
        <v>36.6317345465373</v>
      </c>
    </row>
    <row collapsed="false" customFormat="false" customHeight="false" hidden="false" ht="12.8" outlineLevel="0" r="711">
      <c r="A711" s="0" t="n">
        <v>1410</v>
      </c>
      <c r="B711" s="0" t="n">
        <v>37.3441124570157</v>
      </c>
    </row>
    <row collapsed="false" customFormat="false" customHeight="false" hidden="false" ht="12.8" outlineLevel="0" r="712">
      <c r="A712" s="0" t="n">
        <v>1411</v>
      </c>
      <c r="B712" s="0" t="n">
        <v>36.3468046142849</v>
      </c>
    </row>
    <row collapsed="false" customFormat="false" customHeight="false" hidden="false" ht="12.8" outlineLevel="0" r="713">
      <c r="A713" s="0" t="n">
        <v>1431</v>
      </c>
      <c r="B713" s="0" t="n">
        <v>37.5668274199867</v>
      </c>
    </row>
    <row collapsed="false" customFormat="false" customHeight="false" hidden="false" ht="12.8" outlineLevel="0" r="714">
      <c r="A714" s="0" t="n">
        <v>1450</v>
      </c>
      <c r="B714" s="0" t="n">
        <v>36.1676780447867</v>
      </c>
    </row>
    <row collapsed="false" customFormat="false" customHeight="false" hidden="false" ht="12.8" outlineLevel="0" r="715">
      <c r="A715" s="0" t="n">
        <v>1457</v>
      </c>
      <c r="B715" s="0" t="n">
        <v>39.7304759779453</v>
      </c>
    </row>
    <row collapsed="false" customFormat="false" customHeight="false" hidden="false" ht="12.8" outlineLevel="0" r="716">
      <c r="A716" s="0" t="n">
        <v>1467</v>
      </c>
      <c r="B716" s="0" t="n">
        <v>44.1026647945722</v>
      </c>
    </row>
    <row collapsed="false" customFormat="false" customHeight="false" hidden="false" ht="12.8" outlineLevel="0" r="717">
      <c r="A717" s="0" t="n">
        <v>1473</v>
      </c>
      <c r="B717" s="0" t="n">
        <v>44.2674646043721</v>
      </c>
    </row>
    <row collapsed="false" customFormat="false" customHeight="false" hidden="false" ht="12.8" outlineLevel="0" r="718">
      <c r="A718" s="0" t="n">
        <v>1476</v>
      </c>
      <c r="B718" s="0" t="n">
        <v>40.0405727821391</v>
      </c>
    </row>
    <row collapsed="false" customFormat="false" customHeight="false" hidden="false" ht="12.8" outlineLevel="0" r="719">
      <c r="A719" s="0" t="n">
        <v>1487</v>
      </c>
      <c r="B719" s="0" t="n">
        <v>35.299937972945</v>
      </c>
    </row>
    <row collapsed="false" customFormat="false" customHeight="false" hidden="false" ht="12.8" outlineLevel="0" r="720">
      <c r="A720" s="0" t="n">
        <v>1507</v>
      </c>
      <c r="B720" s="0" t="n">
        <v>44.6566431374252</v>
      </c>
    </row>
    <row collapsed="false" customFormat="false" customHeight="false" hidden="false" ht="12.8" outlineLevel="0" r="721">
      <c r="A721" s="0" t="n">
        <v>1510</v>
      </c>
      <c r="B721" s="0" t="n">
        <v>45.1609323378864</v>
      </c>
    </row>
    <row collapsed="false" customFormat="false" customHeight="false" hidden="false" ht="12.8" outlineLevel="0" r="722">
      <c r="A722" s="0" t="n">
        <v>1512</v>
      </c>
      <c r="B722" s="0" t="n">
        <v>34.5004661130839</v>
      </c>
    </row>
    <row collapsed="false" customFormat="false" customHeight="false" hidden="false" ht="12.8" outlineLevel="0" r="723">
      <c r="A723" s="0" t="n">
        <v>1556</v>
      </c>
      <c r="B723" s="0" t="n">
        <v>34.485404208511</v>
      </c>
    </row>
    <row collapsed="false" customFormat="false" customHeight="false" hidden="false" ht="12.8" outlineLevel="0" r="724">
      <c r="A724" s="0" t="n">
        <v>1560</v>
      </c>
      <c r="B724" s="0" t="n">
        <v>34.4122311293044</v>
      </c>
    </row>
    <row collapsed="false" customFormat="false" customHeight="false" hidden="false" ht="12.8" outlineLevel="0" r="725">
      <c r="A725" s="0" t="n">
        <v>1577</v>
      </c>
      <c r="B725" s="0" t="n">
        <v>36.7779513114884</v>
      </c>
    </row>
    <row collapsed="false" customFormat="false" customHeight="false" hidden="false" ht="12.8" outlineLevel="0" r="726">
      <c r="A726" s="0" t="n">
        <v>1594</v>
      </c>
      <c r="B726" s="0" t="n">
        <v>36.1079924427593</v>
      </c>
    </row>
    <row collapsed="false" customFormat="false" customHeight="false" hidden="false" ht="12.8" outlineLevel="0" r="727">
      <c r="A727" s="0" t="n">
        <v>1616</v>
      </c>
      <c r="B727" s="0" t="n">
        <v>34.3279946479116</v>
      </c>
    </row>
    <row collapsed="false" customFormat="false" customHeight="false" hidden="false" ht="12.8" outlineLevel="0" r="728">
      <c r="A728" s="0" t="n">
        <v>1721</v>
      </c>
      <c r="B728" s="0" t="n">
        <v>38.9902971170573</v>
      </c>
    </row>
    <row collapsed="false" customFormat="false" customHeight="false" hidden="false" ht="12.8" outlineLevel="0" r="729">
      <c r="A729" s="0" t="n">
        <v>1737</v>
      </c>
      <c r="B729" s="0" t="n">
        <v>35.7813355817781</v>
      </c>
    </row>
    <row collapsed="false" customFormat="false" customHeight="false" hidden="false" ht="12.8" outlineLevel="0" r="730">
      <c r="A730" s="0" t="n">
        <v>1764</v>
      </c>
      <c r="B730" s="0" t="n">
        <v>35.763743382156</v>
      </c>
    </row>
    <row collapsed="false" customFormat="false" customHeight="false" hidden="false" ht="12.8" outlineLevel="0" r="731">
      <c r="A731" s="0" t="n">
        <v>1765</v>
      </c>
      <c r="B731" s="0" t="n">
        <v>39.2355966072481</v>
      </c>
    </row>
    <row collapsed="false" customFormat="false" customHeight="false" hidden="false" ht="12.8" outlineLevel="0" r="732">
      <c r="A732" s="0" t="n">
        <v>1771</v>
      </c>
      <c r="B732" s="0" t="n">
        <v>41.6585080486934</v>
      </c>
    </row>
    <row collapsed="false" customFormat="false" customHeight="false" hidden="false" ht="12.8" outlineLevel="0" r="733">
      <c r="A733" s="0" t="n">
        <v>1788</v>
      </c>
      <c r="B733" s="0" t="n">
        <v>43.969541095284</v>
      </c>
    </row>
    <row collapsed="false" customFormat="false" customHeight="false" hidden="false" ht="12.8" outlineLevel="0" r="734">
      <c r="A734" s="0" t="n">
        <v>1800</v>
      </c>
      <c r="B734" s="0" t="n">
        <v>34.7537997624388</v>
      </c>
    </row>
    <row collapsed="false" customFormat="false" customHeight="false" hidden="false" ht="12.8" outlineLevel="0" r="735">
      <c r="A735" s="0" t="n">
        <v>1823</v>
      </c>
      <c r="B735" s="0" t="n">
        <v>34.4894644278891</v>
      </c>
    </row>
    <row collapsed="false" customFormat="false" customHeight="false" hidden="false" ht="12.8" outlineLevel="0" r="736">
      <c r="A736" s="0" t="n">
        <v>1827</v>
      </c>
      <c r="B736" s="0" t="n">
        <v>41.5965830992035</v>
      </c>
    </row>
    <row collapsed="false" customFormat="false" customHeight="false" hidden="false" ht="12.8" outlineLevel="0" r="737">
      <c r="A737" s="0" t="n">
        <v>1843</v>
      </c>
      <c r="B737" s="0" t="n">
        <v>42.5557081468121</v>
      </c>
    </row>
    <row collapsed="false" customFormat="false" customHeight="false" hidden="false" ht="12.8" outlineLevel="0" r="738">
      <c r="A738" s="0" t="n">
        <v>1873</v>
      </c>
      <c r="B738" s="0" t="n">
        <v>34.3259476421305</v>
      </c>
    </row>
    <row collapsed="false" customFormat="false" customHeight="false" hidden="false" ht="12.8" outlineLevel="0" r="739">
      <c r="A739" s="0" t="n">
        <v>1889</v>
      </c>
      <c r="B739" s="0" t="n">
        <v>40.4266676793397</v>
      </c>
    </row>
    <row collapsed="false" customFormat="false" customHeight="false" hidden="false" ht="12.8" outlineLevel="0" r="740">
      <c r="A740" s="0" t="n">
        <v>1913</v>
      </c>
      <c r="B740" s="0" t="n">
        <v>35.0888030517285</v>
      </c>
    </row>
    <row collapsed="false" customFormat="false" customHeight="false" hidden="false" ht="12.8" outlineLevel="0" r="741">
      <c r="A741" s="0" t="n">
        <v>1945</v>
      </c>
      <c r="B741" s="0" t="n">
        <v>42.5000769445805</v>
      </c>
    </row>
    <row collapsed="false" customFormat="false" customHeight="false" hidden="false" ht="12.8" outlineLevel="0" r="742">
      <c r="A742" s="0" t="n">
        <v>1953</v>
      </c>
      <c r="B742" s="0" t="n">
        <v>45.7236808845733</v>
      </c>
    </row>
    <row collapsed="false" customFormat="false" customHeight="false" hidden="false" ht="12.8" outlineLevel="0" r="743">
      <c r="A743" s="0" t="n">
        <v>1956</v>
      </c>
      <c r="B743" s="0" t="n">
        <v>46.0272594875186</v>
      </c>
    </row>
    <row collapsed="false" customFormat="false" customHeight="false" hidden="false" ht="12.8" outlineLevel="0" r="744">
      <c r="A744" s="0" t="n">
        <v>1973</v>
      </c>
      <c r="B744" s="0" t="n">
        <v>34.1626848367003</v>
      </c>
    </row>
    <row collapsed="false" customFormat="false" customHeight="false" hidden="false" ht="12.8" outlineLevel="0" r="745">
      <c r="A745" s="0" t="n">
        <v>2029</v>
      </c>
      <c r="B745" s="0" t="n">
        <v>46.6833659269171</v>
      </c>
    </row>
    <row collapsed="false" customFormat="false" customHeight="false" hidden="false" ht="12.8" outlineLevel="0" r="746">
      <c r="A746" s="0" t="n">
        <v>2041</v>
      </c>
      <c r="B746" s="0" t="n">
        <v>39.8604699452373</v>
      </c>
    </row>
    <row collapsed="false" customFormat="false" customHeight="false" hidden="false" ht="12.8" outlineLevel="0" r="747">
      <c r="A747" s="0" t="n">
        <v>2077</v>
      </c>
      <c r="B747" s="0" t="n">
        <v>35.6330209281469</v>
      </c>
    </row>
    <row collapsed="false" customFormat="false" customHeight="false" hidden="false" ht="12.8" outlineLevel="0" r="748">
      <c r="A748" s="0" t="n">
        <v>2127</v>
      </c>
      <c r="B748" s="0" t="n">
        <v>35.3660344446777</v>
      </c>
    </row>
    <row collapsed="false" customFormat="false" customHeight="false" hidden="false" ht="12.8" outlineLevel="0" r="749">
      <c r="A749" s="0" t="n">
        <v>2131</v>
      </c>
      <c r="B749" s="0" t="n">
        <v>33.9204777645096</v>
      </c>
    </row>
    <row collapsed="false" customFormat="false" customHeight="false" hidden="false" ht="12.8" outlineLevel="0" r="750">
      <c r="A750" s="0" t="n">
        <v>2136</v>
      </c>
      <c r="B750" s="0" t="n">
        <v>33.9136872959408</v>
      </c>
    </row>
    <row collapsed="false" customFormat="false" customHeight="false" hidden="false" ht="12.8" outlineLevel="0" r="751">
      <c r="A751" s="0" t="n">
        <v>2153</v>
      </c>
      <c r="B751" s="0" t="n">
        <v>36.2454949144792</v>
      </c>
    </row>
    <row collapsed="false" customFormat="false" customHeight="false" hidden="false" ht="12.8" outlineLevel="0" r="752">
      <c r="A752" s="0" t="n">
        <v>2174</v>
      </c>
      <c r="B752" s="0" t="n">
        <v>33.8634465518592</v>
      </c>
    </row>
    <row collapsed="false" customFormat="false" customHeight="false" hidden="false" ht="12.8" outlineLevel="0" r="753">
      <c r="A753" s="0" t="n">
        <v>2196</v>
      </c>
      <c r="B753" s="0" t="n">
        <v>33.8176908799985</v>
      </c>
    </row>
    <row collapsed="false" customFormat="false" customHeight="false" hidden="false" ht="12.8" outlineLevel="0" r="754">
      <c r="A754" s="0" t="n">
        <v>2218</v>
      </c>
      <c r="B754" s="0" t="n">
        <v>42.3098145005969</v>
      </c>
    </row>
    <row collapsed="false" customFormat="false" customHeight="false" hidden="false" ht="12.8" outlineLevel="0" r="755">
      <c r="A755" s="0" t="n">
        <v>2236</v>
      </c>
      <c r="B755" s="0" t="n">
        <v>33.6438120272049</v>
      </c>
    </row>
    <row collapsed="false" customFormat="false" customHeight="false" hidden="false" ht="12.8" outlineLevel="0" r="756">
      <c r="A756" s="0" t="n">
        <v>2276</v>
      </c>
      <c r="B756" s="0" t="n">
        <v>38.1222550265094</v>
      </c>
    </row>
    <row collapsed="false" customFormat="false" customHeight="false" hidden="false" ht="12.8" outlineLevel="0" r="757">
      <c r="A757" s="0" t="n">
        <v>2335</v>
      </c>
      <c r="B757" s="0" t="n">
        <v>44.7960808190572</v>
      </c>
    </row>
    <row collapsed="false" customFormat="false" customHeight="false" hidden="false" ht="12.8" outlineLevel="0" r="758">
      <c r="A758" s="0" t="n">
        <v>2351</v>
      </c>
      <c r="B758" s="0" t="n">
        <v>36.2829835144866</v>
      </c>
    </row>
    <row collapsed="false" customFormat="false" customHeight="false" hidden="false" ht="12.8" outlineLevel="0" r="759">
      <c r="A759" s="0" t="n">
        <v>2439</v>
      </c>
      <c r="B759" s="0" t="n">
        <v>36.0682786254455</v>
      </c>
    </row>
    <row collapsed="false" customFormat="false" customHeight="false" hidden="false" ht="12.8" outlineLevel="0" r="760">
      <c r="A760" s="0" t="n">
        <v>2471</v>
      </c>
      <c r="B760" s="0" t="n">
        <v>39.9713233112198</v>
      </c>
    </row>
    <row collapsed="false" customFormat="false" customHeight="false" hidden="false" ht="12.8" outlineLevel="0" r="761">
      <c r="A761" s="0" t="n">
        <v>2501</v>
      </c>
      <c r="B761" s="0" t="n">
        <v>41.0272311562768</v>
      </c>
    </row>
    <row collapsed="false" customFormat="false" customHeight="false" hidden="false" ht="12.8" outlineLevel="0" r="762">
      <c r="A762" s="0" t="n">
        <v>2543</v>
      </c>
      <c r="B762" s="0" t="n">
        <v>37.7815410958949</v>
      </c>
    </row>
    <row collapsed="false" customFormat="false" customHeight="false" hidden="false" ht="12.8" outlineLevel="0" r="763">
      <c r="A763" s="0" t="n">
        <v>2548</v>
      </c>
      <c r="B763" s="0" t="n">
        <v>44.6120763448682</v>
      </c>
    </row>
    <row collapsed="false" customFormat="false" customHeight="false" hidden="false" ht="12.8" outlineLevel="0" r="764">
      <c r="A764" s="0" t="n">
        <v>2579</v>
      </c>
      <c r="B764" s="0" t="n">
        <v>35.5680841455465</v>
      </c>
    </row>
    <row collapsed="false" customFormat="false" customHeight="false" hidden="false" ht="12.8" outlineLevel="0" r="765">
      <c r="A765" s="0" t="n">
        <v>2585</v>
      </c>
      <c r="B765" s="0" t="n">
        <v>34.5414941334983</v>
      </c>
    </row>
    <row collapsed="false" customFormat="false" customHeight="false" hidden="false" ht="12.8" outlineLevel="0" r="766">
      <c r="A766" s="0" t="n">
        <v>2612</v>
      </c>
      <c r="B766" s="0" t="n">
        <v>46.7395239950711</v>
      </c>
    </row>
    <row collapsed="false" customFormat="false" customHeight="false" hidden="false" ht="12.8" outlineLevel="0" r="767">
      <c r="A767" s="0" t="n">
        <v>2617</v>
      </c>
      <c r="B767" s="0" t="n">
        <v>41.1736141514733</v>
      </c>
    </row>
    <row collapsed="false" customFormat="false" customHeight="false" hidden="false" ht="12.8" outlineLevel="0" r="768">
      <c r="A768" s="0" t="n">
        <v>2622</v>
      </c>
      <c r="B768" s="0" t="n">
        <v>47.196372056203</v>
      </c>
    </row>
    <row collapsed="false" customFormat="false" customHeight="false" hidden="false" ht="12.8" outlineLevel="0" r="769">
      <c r="A769" s="0" t="n">
        <v>2667</v>
      </c>
      <c r="B769" s="0" t="n">
        <v>37.370000638843</v>
      </c>
    </row>
    <row collapsed="false" customFormat="false" customHeight="false" hidden="false" ht="12.8" outlineLevel="0" r="770">
      <c r="A770" s="0" t="n">
        <v>2670</v>
      </c>
      <c r="B770" s="0" t="n">
        <v>48.2612430359035</v>
      </c>
    </row>
    <row collapsed="false" customFormat="false" customHeight="false" hidden="false" ht="12.8" outlineLevel="0" r="771">
      <c r="A771" s="0" t="n">
        <v>2676</v>
      </c>
      <c r="B771" s="0" t="n">
        <v>42.266469210518</v>
      </c>
    </row>
    <row collapsed="false" customFormat="false" customHeight="false" hidden="false" ht="12.8" outlineLevel="0" r="772">
      <c r="A772" s="0" t="n">
        <v>2680</v>
      </c>
      <c r="B772" s="0" t="n">
        <v>35.4442493235738</v>
      </c>
    </row>
    <row collapsed="false" customFormat="false" customHeight="false" hidden="false" ht="12.8" outlineLevel="0" r="773">
      <c r="A773" s="0" t="n">
        <v>2682</v>
      </c>
      <c r="B773" s="0" t="n">
        <v>34.3664891413336</v>
      </c>
    </row>
    <row collapsed="false" customFormat="false" customHeight="false" hidden="false" ht="12.8" outlineLevel="0" r="774">
      <c r="A774" s="0" t="n">
        <v>2716</v>
      </c>
      <c r="B774" s="0" t="n">
        <v>34.1523837298753</v>
      </c>
    </row>
    <row collapsed="false" customFormat="false" customHeight="false" hidden="false" ht="12.8" outlineLevel="0" r="775">
      <c r="A775" s="0" t="n">
        <v>2717</v>
      </c>
      <c r="B775" s="0" t="n">
        <v>33.7718949112057</v>
      </c>
    </row>
    <row collapsed="false" customFormat="false" customHeight="false" hidden="false" ht="12.8" outlineLevel="0" r="776">
      <c r="A776" s="0" t="n">
        <v>2726</v>
      </c>
      <c r="B776" s="0" t="n">
        <v>50.0382437986174</v>
      </c>
    </row>
    <row collapsed="false" customFormat="false" customHeight="false" hidden="false" ht="12.8" outlineLevel="0" r="777">
      <c r="A777" s="0" t="n">
        <v>2769</v>
      </c>
      <c r="B777" s="0" t="n">
        <v>36.2473854552787</v>
      </c>
    </row>
    <row collapsed="false" customFormat="false" customHeight="false" hidden="false" ht="12.8" outlineLevel="0" r="778">
      <c r="A778" s="0" t="n">
        <v>2783</v>
      </c>
      <c r="B778" s="0" t="n">
        <v>47.1115612434619</v>
      </c>
    </row>
    <row collapsed="false" customFormat="false" customHeight="false" hidden="false" ht="12.8" outlineLevel="0" r="779">
      <c r="A779" s="0" t="n">
        <v>2797</v>
      </c>
      <c r="B779" s="0" t="n">
        <v>41.548949226022</v>
      </c>
    </row>
    <row collapsed="false" customFormat="false" customHeight="false" hidden="false" ht="12.8" outlineLevel="0" r="780">
      <c r="A780" s="0" t="n">
        <v>2805</v>
      </c>
      <c r="B780" s="0" t="n">
        <v>36.1479675877491</v>
      </c>
    </row>
    <row collapsed="false" customFormat="false" customHeight="false" hidden="false" ht="12.8" outlineLevel="0" r="781">
      <c r="A781" s="0" t="n">
        <v>2809</v>
      </c>
      <c r="B781" s="0" t="n">
        <v>39.2403618909952</v>
      </c>
    </row>
    <row collapsed="false" customFormat="false" customHeight="false" hidden="false" ht="12.8" outlineLevel="0" r="782">
      <c r="A782" s="0" t="n">
        <v>2818</v>
      </c>
      <c r="B782" s="0" t="n">
        <v>33.1632564150318</v>
      </c>
    </row>
    <row collapsed="false" customFormat="false" customHeight="false" hidden="false" ht="12.8" outlineLevel="0" r="783">
      <c r="A783" s="0" t="n">
        <v>2850</v>
      </c>
      <c r="B783" s="0" t="n">
        <v>50.0975074897982</v>
      </c>
    </row>
    <row collapsed="false" customFormat="false" customHeight="false" hidden="false" ht="12.8" outlineLevel="0" r="784">
      <c r="A784" s="0" t="n">
        <v>2856</v>
      </c>
      <c r="B784" s="0" t="n">
        <v>38.0447859558373</v>
      </c>
    </row>
    <row collapsed="false" customFormat="false" customHeight="false" hidden="false" ht="12.8" outlineLevel="0" r="785">
      <c r="A785" s="0" t="n">
        <v>2864</v>
      </c>
      <c r="B785" s="0" t="n">
        <v>50.1287861961019</v>
      </c>
    </row>
    <row collapsed="false" customFormat="false" customHeight="false" hidden="false" ht="12.8" outlineLevel="0" r="786">
      <c r="A786" s="0" t="n">
        <v>2896</v>
      </c>
      <c r="B786" s="0" t="n">
        <v>34.934537771191</v>
      </c>
    </row>
    <row collapsed="false" customFormat="false" customHeight="false" hidden="false" ht="12.8" outlineLevel="0" r="787">
      <c r="A787" s="0" t="n">
        <v>2910</v>
      </c>
      <c r="B787" s="0" t="n">
        <v>37.8473292128627</v>
      </c>
    </row>
    <row collapsed="false" customFormat="false" customHeight="false" hidden="false" ht="12.8" outlineLevel="0" r="788">
      <c r="A788" s="0" t="n">
        <v>2922</v>
      </c>
      <c r="B788" s="0" t="n">
        <v>40.4235663482173</v>
      </c>
    </row>
    <row collapsed="false" customFormat="false" customHeight="false" hidden="false" ht="12.8" outlineLevel="0" r="789">
      <c r="A789" s="0" t="n">
        <v>2934</v>
      </c>
      <c r="B789" s="0" t="n">
        <v>40.5863277236784</v>
      </c>
    </row>
    <row collapsed="false" customFormat="false" customHeight="false" hidden="false" ht="12.8" outlineLevel="0" r="790">
      <c r="A790" s="0" t="n">
        <v>2984</v>
      </c>
      <c r="B790" s="0" t="n">
        <v>40.8097413058035</v>
      </c>
    </row>
    <row collapsed="false" customFormat="false" customHeight="false" hidden="false" ht="12.8" outlineLevel="0" r="791">
      <c r="A791" s="0" t="n">
        <v>3021</v>
      </c>
      <c r="B791" s="0" t="n">
        <v>39.0529369749788</v>
      </c>
    </row>
    <row collapsed="false" customFormat="false" customHeight="false" hidden="false" ht="12.8" outlineLevel="0" r="792">
      <c r="A792" s="0" t="n">
        <v>3032</v>
      </c>
      <c r="B792" s="0" t="n">
        <v>45.2340611807317</v>
      </c>
    </row>
    <row collapsed="false" customFormat="false" customHeight="false" hidden="false" ht="12.8" outlineLevel="0" r="793">
      <c r="A793" s="0" t="n">
        <v>3043</v>
      </c>
      <c r="B793" s="0" t="n">
        <v>38.0521845673623</v>
      </c>
    </row>
    <row collapsed="false" customFormat="false" customHeight="false" hidden="false" ht="12.8" outlineLevel="0" r="794">
      <c r="A794" s="0" t="n">
        <v>3054</v>
      </c>
      <c r="B794" s="0" t="n">
        <v>37.5864986887153</v>
      </c>
    </row>
    <row collapsed="false" customFormat="false" customHeight="false" hidden="false" ht="12.8" outlineLevel="0" r="795">
      <c r="A795" s="0" t="n">
        <v>3095</v>
      </c>
      <c r="B795" s="0" t="n">
        <v>39.5829609105744</v>
      </c>
    </row>
    <row collapsed="false" customFormat="false" customHeight="false" hidden="false" ht="12.8" outlineLevel="0" r="796">
      <c r="A796" s="0" t="n">
        <v>3098</v>
      </c>
      <c r="B796" s="0" t="n">
        <v>37.5500797005416</v>
      </c>
    </row>
    <row collapsed="false" customFormat="false" customHeight="false" hidden="false" ht="12.8" outlineLevel="0" r="797">
      <c r="A797" s="0" t="n">
        <v>3116</v>
      </c>
      <c r="B797" s="0" t="n">
        <v>36.9573924209877</v>
      </c>
    </row>
    <row collapsed="false" customFormat="false" customHeight="false" hidden="false" ht="12.8" outlineLevel="0" r="798">
      <c r="A798" s="0" t="n">
        <v>3143</v>
      </c>
      <c r="B798" s="0" t="n">
        <v>36.887935959463</v>
      </c>
    </row>
    <row collapsed="false" customFormat="false" customHeight="false" hidden="false" ht="12.8" outlineLevel="0" r="799">
      <c r="A799" s="0" t="n">
        <v>3144</v>
      </c>
      <c r="B799" s="0" t="n">
        <v>37.1273724948251</v>
      </c>
    </row>
    <row collapsed="false" customFormat="false" customHeight="false" hidden="false" ht="12.8" outlineLevel="0" r="800">
      <c r="A800" s="0" t="n">
        <v>3155</v>
      </c>
      <c r="B800" s="0" t="n">
        <v>36.2381109271496</v>
      </c>
    </row>
    <row collapsed="false" customFormat="false" customHeight="false" hidden="false" ht="12.8" outlineLevel="0" r="801">
      <c r="A801" s="0" t="n">
        <v>3160</v>
      </c>
      <c r="B801" s="0" t="n">
        <v>40.0520962593631</v>
      </c>
    </row>
    <row collapsed="false" customFormat="false" customHeight="false" hidden="false" ht="12.8" outlineLevel="0" r="802">
      <c r="A802" s="0" t="n">
        <v>3184</v>
      </c>
      <c r="B802" s="0" t="n">
        <v>40.1621938327224</v>
      </c>
    </row>
    <row collapsed="false" customFormat="false" customHeight="false" hidden="false" ht="12.8" outlineLevel="0" r="803">
      <c r="A803" s="0" t="n">
        <v>3247</v>
      </c>
      <c r="B803" s="0" t="n">
        <v>39.8610893501767</v>
      </c>
    </row>
    <row collapsed="false" customFormat="false" customHeight="false" hidden="false" ht="12.8" outlineLevel="0" r="804">
      <c r="A804" s="0" t="n">
        <v>3258</v>
      </c>
      <c r="B804" s="0" t="n">
        <v>41.3941743341017</v>
      </c>
    </row>
    <row collapsed="false" customFormat="false" customHeight="false" hidden="false" ht="12.8" outlineLevel="0" r="805">
      <c r="A805" s="0" t="n">
        <v>3271</v>
      </c>
      <c r="B805" s="0" t="n">
        <v>37.5910910966247</v>
      </c>
    </row>
    <row collapsed="false" customFormat="false" customHeight="false" hidden="false" ht="12.8" outlineLevel="0" r="806">
      <c r="A806" s="0" t="n">
        <v>3301</v>
      </c>
      <c r="B806" s="0" t="n">
        <v>39.8485553894518</v>
      </c>
    </row>
    <row collapsed="false" customFormat="false" customHeight="false" hidden="false" ht="12.8" outlineLevel="0" r="807">
      <c r="A807" s="0" t="n">
        <v>3313</v>
      </c>
      <c r="B807" s="0" t="n">
        <v>37.0113403541397</v>
      </c>
    </row>
    <row collapsed="false" customFormat="false" customHeight="false" hidden="false" ht="12.8" outlineLevel="0" r="808">
      <c r="A808" s="0" t="n">
        <v>3315</v>
      </c>
      <c r="B808" s="0" t="n">
        <v>36.8339084520635</v>
      </c>
    </row>
    <row collapsed="false" customFormat="false" customHeight="false" hidden="false" ht="12.8" outlineLevel="0" r="809">
      <c r="A809" s="0" t="n">
        <v>3331</v>
      </c>
      <c r="B809" s="0" t="n">
        <v>36.7377950000436</v>
      </c>
    </row>
    <row collapsed="false" customFormat="false" customHeight="false" hidden="false" ht="12.8" outlineLevel="0" r="810">
      <c r="A810" s="0" t="n">
        <v>3359</v>
      </c>
      <c r="B810" s="0" t="n">
        <v>35.8320315213033</v>
      </c>
    </row>
    <row collapsed="false" customFormat="false" customHeight="false" hidden="false" ht="12.8" outlineLevel="0" r="811">
      <c r="A811" s="0" t="n">
        <v>3362</v>
      </c>
      <c r="B811" s="0" t="n">
        <v>40.7678836501584</v>
      </c>
    </row>
    <row collapsed="false" customFormat="false" customHeight="false" hidden="false" ht="12.8" outlineLevel="0" r="812">
      <c r="A812" s="0" t="n">
        <v>3407</v>
      </c>
      <c r="B812" s="0" t="n">
        <v>43.6443679025465</v>
      </c>
    </row>
    <row collapsed="false" customFormat="false" customHeight="false" hidden="false" ht="12.8" outlineLevel="0" r="813">
      <c r="A813" s="0" t="n">
        <v>3451</v>
      </c>
      <c r="B813" s="0" t="n">
        <v>36.7235871956233</v>
      </c>
    </row>
    <row collapsed="false" customFormat="false" customHeight="false" hidden="false" ht="12.8" outlineLevel="0" r="814">
      <c r="A814" s="0" t="n">
        <v>3452</v>
      </c>
      <c r="B814" s="0" t="n">
        <v>35.0320147998515</v>
      </c>
    </row>
    <row collapsed="false" customFormat="false" customHeight="false" hidden="false" ht="12.8" outlineLevel="0" r="815">
      <c r="A815" s="0" t="n">
        <v>3478</v>
      </c>
      <c r="B815" s="0" t="n">
        <v>47.3880235840409</v>
      </c>
    </row>
    <row collapsed="false" customFormat="false" customHeight="false" hidden="false" ht="12.8" outlineLevel="0" r="816">
      <c r="A816" s="0" t="n">
        <v>3498</v>
      </c>
      <c r="B816" s="0" t="n">
        <v>36.1685499548585</v>
      </c>
    </row>
    <row collapsed="false" customFormat="false" customHeight="false" hidden="false" ht="12.8" outlineLevel="0" r="817">
      <c r="A817" s="0" t="n">
        <v>3512</v>
      </c>
      <c r="B817" s="0" t="n">
        <v>46.532543306905</v>
      </c>
    </row>
    <row collapsed="false" customFormat="false" customHeight="false" hidden="false" ht="12.8" outlineLevel="0" r="818">
      <c r="A818" s="0" t="n">
        <v>3529</v>
      </c>
      <c r="B818" s="0" t="n">
        <v>47.8264145622521</v>
      </c>
    </row>
    <row collapsed="false" customFormat="false" customHeight="false" hidden="false" ht="12.8" outlineLevel="0" r="819">
      <c r="A819" s="0" t="n">
        <v>3548</v>
      </c>
      <c r="B819" s="0" t="n">
        <v>34.5306172562301</v>
      </c>
    </row>
    <row collapsed="false" customFormat="false" customHeight="false" hidden="false" ht="12.8" outlineLevel="0" r="820">
      <c r="A820" s="0" t="n">
        <v>3559</v>
      </c>
      <c r="B820" s="0" t="n">
        <v>34.4657692645164</v>
      </c>
    </row>
    <row collapsed="false" customFormat="false" customHeight="false" hidden="false" ht="12.8" outlineLevel="0" r="821">
      <c r="A821" s="0" t="n">
        <v>3567</v>
      </c>
      <c r="B821" s="0" t="n">
        <v>33.9763951957275</v>
      </c>
    </row>
    <row collapsed="false" customFormat="false" customHeight="false" hidden="false" ht="12.8" outlineLevel="0" r="822">
      <c r="A822" s="0" t="n">
        <v>3570</v>
      </c>
      <c r="B822" s="0" t="n">
        <v>37.7436155522298</v>
      </c>
    </row>
    <row collapsed="false" customFormat="false" customHeight="false" hidden="false" ht="12.8" outlineLevel="0" r="823">
      <c r="A823" s="0" t="n">
        <v>3577</v>
      </c>
      <c r="B823" s="0" t="n">
        <v>33.962186735364</v>
      </c>
    </row>
    <row collapsed="false" customFormat="false" customHeight="false" hidden="false" ht="12.8" outlineLevel="0" r="824">
      <c r="A824" s="0" t="n">
        <v>3588</v>
      </c>
      <c r="B824" s="0" t="n">
        <v>33.606823395445</v>
      </c>
    </row>
    <row collapsed="false" customFormat="false" customHeight="false" hidden="false" ht="12.8" outlineLevel="0" r="825">
      <c r="A825" s="0" t="n">
        <v>3592</v>
      </c>
      <c r="B825" s="0" t="n">
        <v>44.6845289612642</v>
      </c>
    </row>
    <row collapsed="false" customFormat="false" customHeight="false" hidden="false" ht="12.8" outlineLevel="0" r="826">
      <c r="A826" s="0" t="n">
        <v>3600</v>
      </c>
      <c r="B826" s="0" t="n">
        <v>50.1627637126228</v>
      </c>
    </row>
    <row collapsed="false" customFormat="false" customHeight="false" hidden="false" ht="12.8" outlineLevel="0" r="827">
      <c r="A827" s="0" t="n">
        <v>3648</v>
      </c>
      <c r="B827" s="0" t="n">
        <v>33.9610169653545</v>
      </c>
    </row>
    <row collapsed="false" customFormat="false" customHeight="false" hidden="false" ht="12.8" outlineLevel="0" r="828">
      <c r="A828" s="0" t="n">
        <v>3668</v>
      </c>
      <c r="B828" s="0" t="n">
        <v>33.2916128503139</v>
      </c>
    </row>
    <row collapsed="false" customFormat="false" customHeight="false" hidden="false" ht="12.8" outlineLevel="0" r="829">
      <c r="A829" s="0" t="n">
        <v>3732</v>
      </c>
      <c r="B829" s="0" t="n">
        <v>48.1504063907877</v>
      </c>
    </row>
    <row collapsed="false" customFormat="false" customHeight="false" hidden="false" ht="12.8" outlineLevel="0" r="830">
      <c r="A830" s="0" t="n">
        <v>3752</v>
      </c>
      <c r="B830" s="0" t="n">
        <v>44.9458443820488</v>
      </c>
    </row>
    <row collapsed="false" customFormat="false" customHeight="false" hidden="false" ht="12.8" outlineLevel="0" r="831">
      <c r="A831" s="0" t="n">
        <v>3754</v>
      </c>
      <c r="B831" s="0" t="n">
        <v>39.9942732774355</v>
      </c>
    </row>
    <row collapsed="false" customFormat="false" customHeight="false" hidden="false" ht="12.8" outlineLevel="0" r="832">
      <c r="A832" s="0" t="n">
        <v>3817</v>
      </c>
      <c r="B832" s="0" t="n">
        <v>44.7808233993247</v>
      </c>
    </row>
    <row collapsed="false" customFormat="false" customHeight="false" hidden="false" ht="12.8" outlineLevel="0" r="833">
      <c r="A833" s="0" t="n">
        <v>3831</v>
      </c>
      <c r="B833" s="0" t="n">
        <v>37.3601670872979</v>
      </c>
    </row>
    <row collapsed="false" customFormat="false" customHeight="false" hidden="false" ht="12.8" outlineLevel="0" r="834">
      <c r="A834" s="0" t="n">
        <v>3865</v>
      </c>
      <c r="B834" s="0" t="n">
        <v>38.4869086428926</v>
      </c>
    </row>
    <row collapsed="false" customFormat="false" customHeight="false" hidden="false" ht="12.8" outlineLevel="0" r="835">
      <c r="A835" s="0" t="n">
        <v>3878</v>
      </c>
      <c r="B835" s="0" t="n">
        <v>37.8887392674931</v>
      </c>
    </row>
    <row collapsed="false" customFormat="false" customHeight="false" hidden="false" ht="12.8" outlineLevel="0" r="836">
      <c r="A836" s="0" t="n">
        <v>3879</v>
      </c>
      <c r="B836" s="0" t="n">
        <v>36.5138933190548</v>
      </c>
    </row>
    <row collapsed="false" customFormat="false" customHeight="false" hidden="false" ht="12.8" outlineLevel="0" r="837">
      <c r="A837" s="0" t="n">
        <v>3946</v>
      </c>
      <c r="B837" s="0" t="n">
        <v>36.0023784036141</v>
      </c>
    </row>
    <row collapsed="false" customFormat="false" customHeight="false" hidden="false" ht="12.8" outlineLevel="0" r="838">
      <c r="A838" s="0" t="n">
        <v>3952</v>
      </c>
      <c r="B838" s="0" t="n">
        <v>35.0074198409736</v>
      </c>
    </row>
    <row collapsed="false" customFormat="false" customHeight="false" hidden="false" ht="12.8" outlineLevel="0" r="839">
      <c r="A839" s="0" t="n">
        <v>3976</v>
      </c>
      <c r="B839" s="0" t="n">
        <v>47.174657197839</v>
      </c>
    </row>
    <row collapsed="false" customFormat="false" customHeight="false" hidden="false" ht="12.8" outlineLevel="0" r="840">
      <c r="A840" s="0" t="n">
        <v>3996</v>
      </c>
      <c r="B840" s="0" t="n">
        <v>50.2127623086587</v>
      </c>
    </row>
    <row collapsed="false" customFormat="false" customHeight="false" hidden="false" ht="12.8" outlineLevel="0" r="841">
      <c r="A841" s="0" t="n">
        <v>4050</v>
      </c>
      <c r="B841" s="0" t="n">
        <v>35.8716923792657</v>
      </c>
    </row>
    <row collapsed="false" customFormat="false" customHeight="false" hidden="false" ht="12.8" outlineLevel="0" r="842">
      <c r="A842" s="0" t="n">
        <v>4078</v>
      </c>
      <c r="B842" s="0" t="n">
        <v>33.6189541357706</v>
      </c>
    </row>
    <row collapsed="false" customFormat="false" customHeight="false" hidden="false" ht="12.8" outlineLevel="0" r="843">
      <c r="A843" s="0" t="n">
        <v>4081</v>
      </c>
      <c r="B843" s="0" t="n">
        <v>33.7040756830309</v>
      </c>
    </row>
    <row collapsed="false" customFormat="false" customHeight="false" hidden="false" ht="12.8" outlineLevel="0" r="844">
      <c r="A844" s="0" t="n">
        <v>4136</v>
      </c>
      <c r="B844" s="0" t="n">
        <v>34.4891252914931</v>
      </c>
    </row>
    <row collapsed="false" customFormat="false" customHeight="false" hidden="false" ht="12.8" outlineLevel="0" r="845">
      <c r="A845" s="0" t="n">
        <v>4156</v>
      </c>
      <c r="B845" s="0" t="n">
        <v>40.2946446225095</v>
      </c>
    </row>
    <row collapsed="false" customFormat="false" customHeight="false" hidden="false" ht="12.8" outlineLevel="0" r="846">
      <c r="A846" s="0" t="n">
        <v>4159</v>
      </c>
      <c r="B846" s="0" t="n">
        <v>37.9653235179793</v>
      </c>
    </row>
    <row collapsed="false" customFormat="false" customHeight="false" hidden="false" ht="12.8" outlineLevel="0" r="847">
      <c r="A847" s="0" t="n">
        <v>4175</v>
      </c>
      <c r="B847" s="0" t="n">
        <v>33.5300194338105</v>
      </c>
    </row>
    <row collapsed="false" customFormat="false" customHeight="false" hidden="false" ht="12.8" outlineLevel="0" r="848">
      <c r="A848" s="0" t="n">
        <v>4179</v>
      </c>
      <c r="B848" s="0" t="n">
        <v>33.4525966820804</v>
      </c>
    </row>
    <row collapsed="false" customFormat="false" customHeight="false" hidden="false" ht="12.8" outlineLevel="0" r="849">
      <c r="A849" s="0" t="n">
        <v>4181</v>
      </c>
      <c r="B849" s="0" t="n">
        <v>33.0359381095415</v>
      </c>
    </row>
    <row collapsed="false" customFormat="false" customHeight="false" hidden="false" ht="12.8" outlineLevel="0" r="850">
      <c r="A850" s="0" t="n">
        <v>4184</v>
      </c>
      <c r="B850" s="0" t="n">
        <v>33.0215112263643</v>
      </c>
    </row>
    <row collapsed="false" customFormat="false" customHeight="false" hidden="false" ht="12.8" outlineLevel="0" r="851">
      <c r="A851" s="0" t="n">
        <v>4210</v>
      </c>
      <c r="B851" s="0" t="n">
        <v>38.7906247322267</v>
      </c>
    </row>
    <row collapsed="false" customFormat="false" customHeight="false" hidden="false" ht="12.8" outlineLevel="0" r="852">
      <c r="A852" s="0" t="n">
        <v>4264</v>
      </c>
      <c r="B852" s="0" t="n">
        <v>34.7437969712895</v>
      </c>
    </row>
    <row collapsed="false" customFormat="false" customHeight="false" hidden="false" ht="12.8" outlineLevel="0" r="853">
      <c r="A853" s="0" t="n">
        <v>4271</v>
      </c>
      <c r="B853" s="0" t="n">
        <v>34.6166539193089</v>
      </c>
    </row>
    <row collapsed="false" customFormat="false" customHeight="false" hidden="false" ht="12.8" outlineLevel="0" r="854">
      <c r="A854" s="0" t="n">
        <v>4273</v>
      </c>
      <c r="B854" s="0" t="n">
        <v>38.3833704417043</v>
      </c>
    </row>
    <row collapsed="false" customFormat="false" customHeight="false" hidden="false" ht="12.8" outlineLevel="0" r="855">
      <c r="A855" s="0" t="n">
        <v>4291</v>
      </c>
      <c r="B855" s="0" t="n">
        <v>39.973155985093</v>
      </c>
    </row>
    <row collapsed="false" customFormat="false" customHeight="false" hidden="false" ht="12.8" outlineLevel="0" r="856">
      <c r="A856" s="0" t="n">
        <v>4312</v>
      </c>
      <c r="B856" s="0" t="n">
        <v>32.9765879659826</v>
      </c>
    </row>
    <row collapsed="false" customFormat="false" customHeight="false" hidden="false" ht="12.8" outlineLevel="0" r="857">
      <c r="A857" s="0" t="n">
        <v>4328</v>
      </c>
      <c r="B857" s="0" t="n">
        <v>32.9467712430874</v>
      </c>
    </row>
    <row collapsed="false" customFormat="false" customHeight="false" hidden="false" ht="12.8" outlineLevel="0" r="858">
      <c r="A858" s="0" t="n">
        <v>4358</v>
      </c>
      <c r="B858" s="0" t="n">
        <v>37.6001449053946</v>
      </c>
    </row>
    <row collapsed="false" customFormat="false" customHeight="false" hidden="false" ht="12.8" outlineLevel="0" r="859">
      <c r="A859" s="0" t="n">
        <v>4394</v>
      </c>
      <c r="B859" s="0" t="n">
        <v>35.5959889339932</v>
      </c>
    </row>
    <row collapsed="false" customFormat="false" customHeight="false" hidden="false" ht="12.8" outlineLevel="0" r="860">
      <c r="A860" s="0" t="n">
        <v>4399</v>
      </c>
      <c r="B860" s="0" t="n">
        <v>32.877075051898</v>
      </c>
    </row>
    <row collapsed="false" customFormat="false" customHeight="false" hidden="false" ht="12.8" outlineLevel="0" r="861">
      <c r="A861" s="0" t="n">
        <v>4407</v>
      </c>
      <c r="B861" s="0" t="n">
        <v>38.3085127861024</v>
      </c>
    </row>
    <row collapsed="false" customFormat="false" customHeight="false" hidden="false" ht="12.8" outlineLevel="0" r="862">
      <c r="A862" s="0" t="n">
        <v>4428</v>
      </c>
      <c r="B862" s="0" t="n">
        <v>33.9983830482761</v>
      </c>
    </row>
    <row collapsed="false" customFormat="false" customHeight="false" hidden="false" ht="12.8" outlineLevel="0" r="863">
      <c r="A863" s="0" t="n">
        <v>4476</v>
      </c>
      <c r="B863" s="0" t="n">
        <v>33.7642705587404</v>
      </c>
    </row>
    <row collapsed="false" customFormat="false" customHeight="false" hidden="false" ht="12.8" outlineLevel="0" r="864">
      <c r="A864" s="0" t="n">
        <v>4483</v>
      </c>
      <c r="B864" s="0" t="n">
        <v>37.0558741521803</v>
      </c>
    </row>
    <row collapsed="false" customFormat="false" customHeight="false" hidden="false" ht="12.8" outlineLevel="0" r="865">
      <c r="A865" s="0" t="n">
        <v>4492</v>
      </c>
      <c r="B865" s="0" t="n">
        <v>40.7311327839211</v>
      </c>
    </row>
    <row collapsed="false" customFormat="false" customHeight="false" hidden="false" ht="12.8" outlineLevel="0" r="866">
      <c r="A866" s="0" t="n">
        <v>4501</v>
      </c>
      <c r="B866" s="0" t="n">
        <v>40.9966461017915</v>
      </c>
    </row>
    <row collapsed="false" customFormat="false" customHeight="false" hidden="false" ht="12.8" outlineLevel="0" r="867">
      <c r="A867" s="0" t="n">
        <v>4540</v>
      </c>
      <c r="B867" s="0" t="n">
        <v>33.9474181032562</v>
      </c>
    </row>
    <row collapsed="false" customFormat="false" customHeight="false" hidden="false" ht="12.8" outlineLevel="0" r="868">
      <c r="A868" s="0" t="n">
        <v>4562</v>
      </c>
      <c r="B868" s="0" t="n">
        <v>33.3936327937612</v>
      </c>
    </row>
    <row collapsed="false" customFormat="false" customHeight="false" hidden="false" ht="12.8" outlineLevel="0" r="869">
      <c r="A869" s="0" t="n">
        <v>4576</v>
      </c>
      <c r="B869" s="0" t="n">
        <v>34.8963620492454</v>
      </c>
    </row>
    <row collapsed="false" customFormat="false" customHeight="false" hidden="false" ht="12.8" outlineLevel="0" r="870">
      <c r="A870" s="0" t="n">
        <v>4611</v>
      </c>
      <c r="B870" s="0" t="n">
        <v>38.5666249530384</v>
      </c>
    </row>
    <row collapsed="false" customFormat="false" customHeight="false" hidden="false" ht="12.8" outlineLevel="0" r="871">
      <c r="A871" s="0" t="n">
        <v>4641</v>
      </c>
      <c r="B871" s="0" t="n">
        <v>37.6555630678297</v>
      </c>
    </row>
    <row collapsed="false" customFormat="false" customHeight="false" hidden="false" ht="12.8" outlineLevel="0" r="872">
      <c r="A872" s="0" t="n">
        <v>4648</v>
      </c>
      <c r="B872" s="0" t="n">
        <v>38.7107554412836</v>
      </c>
    </row>
    <row collapsed="false" customFormat="false" customHeight="false" hidden="false" ht="12.8" outlineLevel="0" r="873">
      <c r="A873" s="0" t="n">
        <v>4655</v>
      </c>
      <c r="B873" s="0" t="n">
        <v>32.8634864436871</v>
      </c>
    </row>
    <row collapsed="false" customFormat="false" customHeight="false" hidden="false" ht="12.8" outlineLevel="0" r="874">
      <c r="A874" s="0" t="n">
        <v>4709</v>
      </c>
      <c r="B874" s="0" t="n">
        <v>33.0684423587557</v>
      </c>
    </row>
    <row collapsed="false" customFormat="false" customHeight="false" hidden="false" ht="12.8" outlineLevel="0" r="875">
      <c r="A875" s="0" t="n">
        <v>4728</v>
      </c>
      <c r="B875" s="0" t="n">
        <v>35.0401558613744</v>
      </c>
    </row>
    <row collapsed="false" customFormat="false" customHeight="false" hidden="false" ht="12.8" outlineLevel="0" r="876">
      <c r="A876" s="0" t="n">
        <v>4749</v>
      </c>
      <c r="B876" s="0" t="n">
        <v>33.5961604700949</v>
      </c>
    </row>
    <row collapsed="false" customFormat="false" customHeight="false" hidden="false" ht="12.8" outlineLevel="0" r="877">
      <c r="A877" s="0" t="n">
        <v>4779</v>
      </c>
      <c r="B877" s="0" t="n">
        <v>36.2899200952784</v>
      </c>
    </row>
    <row collapsed="false" customFormat="false" customHeight="false" hidden="false" ht="12.8" outlineLevel="0" r="878">
      <c r="A878" s="0" t="n">
        <v>4793</v>
      </c>
      <c r="B878" s="0" t="n">
        <v>34.9339065508015</v>
      </c>
    </row>
    <row collapsed="false" customFormat="false" customHeight="false" hidden="false" ht="12.8" outlineLevel="0" r="879">
      <c r="A879" s="0" t="n">
        <v>4829</v>
      </c>
      <c r="B879" s="0" t="n">
        <v>37.3703097842039</v>
      </c>
    </row>
    <row collapsed="false" customFormat="false" customHeight="false" hidden="false" ht="12.8" outlineLevel="0" r="880">
      <c r="A880" s="0" t="n">
        <v>4920</v>
      </c>
      <c r="B880" s="0" t="n">
        <v>33.9943935378533</v>
      </c>
    </row>
    <row collapsed="false" customFormat="false" customHeight="false" hidden="false" ht="12.8" outlineLevel="0" r="881">
      <c r="A881" s="0" t="n">
        <v>4923</v>
      </c>
      <c r="B881" s="0" t="n">
        <v>36.1347303538436</v>
      </c>
    </row>
    <row collapsed="false" customFormat="false" customHeight="false" hidden="false" ht="12.8" outlineLevel="0" r="882">
      <c r="A882" s="0" t="n">
        <v>4936</v>
      </c>
      <c r="B882" s="0" t="n">
        <v>32.849718151363</v>
      </c>
    </row>
    <row collapsed="false" customFormat="false" customHeight="false" hidden="false" ht="12.8" outlineLevel="0" r="883">
      <c r="A883" s="0" t="n">
        <v>4939</v>
      </c>
      <c r="B883" s="0" t="n">
        <v>41.1861141721954</v>
      </c>
    </row>
    <row collapsed="false" customFormat="false" customHeight="false" hidden="false" ht="12.8" outlineLevel="0" r="884">
      <c r="A884" s="0" t="n">
        <v>4971</v>
      </c>
      <c r="B884" s="0" t="n">
        <v>33.9671469702572</v>
      </c>
    </row>
    <row collapsed="false" customFormat="false" customHeight="false" hidden="false" ht="12.8" outlineLevel="0" r="885">
      <c r="A885" s="0" t="n">
        <v>5064</v>
      </c>
      <c r="B885" s="0" t="n">
        <v>32.8222690874843</v>
      </c>
    </row>
    <row collapsed="false" customFormat="false" customHeight="false" hidden="false" ht="12.8" outlineLevel="0" r="886">
      <c r="A886" s="0" t="n">
        <v>5122</v>
      </c>
      <c r="B886" s="0" t="n">
        <v>32.7154560135689</v>
      </c>
    </row>
    <row collapsed="false" customFormat="false" customHeight="false" hidden="false" ht="12.8" outlineLevel="0" r="887">
      <c r="A887" s="0" t="n">
        <v>5182</v>
      </c>
      <c r="B887" s="0" t="n">
        <v>33.9528215532551</v>
      </c>
    </row>
    <row collapsed="false" customFormat="false" customHeight="false" hidden="false" ht="12.8" outlineLevel="0" r="888">
      <c r="A888" s="0" t="n">
        <v>5187</v>
      </c>
      <c r="B888" s="0" t="n">
        <v>35.0986364474502</v>
      </c>
    </row>
    <row collapsed="false" customFormat="false" customHeight="false" hidden="false" ht="12.8" outlineLevel="0" r="889">
      <c r="A889" s="0" t="n">
        <v>5218</v>
      </c>
      <c r="B889" s="0" t="n">
        <v>32.6108571183722</v>
      </c>
    </row>
    <row collapsed="false" customFormat="false" customHeight="false" hidden="false" ht="12.8" outlineLevel="0" r="890">
      <c r="A890" s="0" t="n">
        <v>5219</v>
      </c>
      <c r="B890" s="0" t="n">
        <v>32.6038723187497</v>
      </c>
    </row>
    <row collapsed="false" customFormat="false" customHeight="false" hidden="false" ht="12.8" outlineLevel="0" r="891">
      <c r="A891" s="0" t="n">
        <v>5260</v>
      </c>
      <c r="B891" s="0" t="n">
        <v>33.0122764942552</v>
      </c>
    </row>
    <row collapsed="false" customFormat="false" customHeight="false" hidden="false" ht="12.8" outlineLevel="0" r="892">
      <c r="A892" s="0" t="n">
        <v>5268</v>
      </c>
      <c r="B892" s="0" t="n">
        <v>32.5929370330663</v>
      </c>
    </row>
    <row collapsed="false" customFormat="false" customHeight="false" hidden="false" ht="12.8" outlineLevel="0" r="893">
      <c r="A893" s="0" t="n">
        <v>5321</v>
      </c>
      <c r="B893" s="0" t="n">
        <v>32.5313130011644</v>
      </c>
    </row>
    <row collapsed="false" customFormat="false" customHeight="false" hidden="false" ht="12.8" outlineLevel="0" r="894">
      <c r="A894" s="0" t="n">
        <v>5345</v>
      </c>
      <c r="B894" s="0" t="n">
        <v>35.449121267949</v>
      </c>
    </row>
    <row collapsed="false" customFormat="false" customHeight="false" hidden="false" ht="12.8" outlineLevel="0" r="895">
      <c r="A895" s="0" t="n">
        <v>5456</v>
      </c>
      <c r="B895" s="0" t="n">
        <v>37.2901934143173</v>
      </c>
    </row>
    <row collapsed="false" customFormat="false" customHeight="false" hidden="false" ht="12.8" outlineLevel="0" r="896">
      <c r="A896" s="0" t="n">
        <v>5469</v>
      </c>
      <c r="B896" s="0" t="n">
        <v>33.4939229731024</v>
      </c>
    </row>
    <row collapsed="false" customFormat="false" customHeight="false" hidden="false" ht="12.8" outlineLevel="0" r="897">
      <c r="A897" s="0" t="n">
        <v>5484</v>
      </c>
      <c r="B897" s="0" t="n">
        <v>42.7330229121885</v>
      </c>
    </row>
    <row collapsed="false" customFormat="false" customHeight="false" hidden="false" ht="12.8" outlineLevel="0" r="898">
      <c r="A898" s="0" t="n">
        <v>5492</v>
      </c>
      <c r="B898" s="0" t="n">
        <v>32.4465578006103</v>
      </c>
    </row>
    <row collapsed="false" customFormat="false" customHeight="false" hidden="false" ht="12.8" outlineLevel="0" r="899">
      <c r="A899" s="0" t="n">
        <v>5503</v>
      </c>
      <c r="B899" s="0" t="n">
        <v>36.8066676147373</v>
      </c>
    </row>
    <row collapsed="false" customFormat="false" customHeight="false" hidden="false" ht="12.8" outlineLevel="0" r="900">
      <c r="A900" s="0" t="n">
        <v>5517</v>
      </c>
      <c r="B900" s="0" t="n">
        <v>32.4424614683702</v>
      </c>
    </row>
    <row collapsed="false" customFormat="false" customHeight="false" hidden="false" ht="12.8" outlineLevel="0" r="901">
      <c r="A901" s="0" t="n">
        <v>5539</v>
      </c>
      <c r="B901" s="0" t="n">
        <v>32.2066483033023</v>
      </c>
    </row>
    <row collapsed="false" customFormat="false" customHeight="false" hidden="false" ht="12.8" outlineLevel="0" r="902">
      <c r="A902" s="0" t="n">
        <v>5546</v>
      </c>
      <c r="B902" s="0" t="n">
        <v>32.1701626154499</v>
      </c>
    </row>
    <row collapsed="false" customFormat="false" customHeight="false" hidden="false" ht="12.8" outlineLevel="0" r="903">
      <c r="A903" s="0" t="n">
        <v>5564</v>
      </c>
      <c r="B903" s="0" t="n">
        <v>40.8143090160257</v>
      </c>
    </row>
    <row collapsed="false" customFormat="false" customHeight="false" hidden="false" ht="12.8" outlineLevel="0" r="904">
      <c r="A904" s="0" t="n">
        <v>5585</v>
      </c>
      <c r="B904" s="0" t="n">
        <v>32.0490835944751</v>
      </c>
    </row>
    <row collapsed="false" customFormat="false" customHeight="false" hidden="false" ht="12.8" outlineLevel="0" r="905">
      <c r="A905" s="0" t="n">
        <v>5587</v>
      </c>
      <c r="B905" s="0" t="n">
        <v>31.9618953628615</v>
      </c>
    </row>
    <row collapsed="false" customFormat="false" customHeight="false" hidden="false" ht="12.8" outlineLevel="0" r="906">
      <c r="A906" s="0" t="n">
        <v>5624</v>
      </c>
      <c r="B906" s="0" t="n">
        <v>31.9568238795722</v>
      </c>
    </row>
    <row collapsed="false" customFormat="false" customHeight="false" hidden="false" ht="12.8" outlineLevel="0" r="907">
      <c r="A907" s="0" t="n">
        <v>5627</v>
      </c>
      <c r="B907" s="0" t="n">
        <v>31.9505494306444</v>
      </c>
    </row>
    <row collapsed="false" customFormat="false" customHeight="false" hidden="false" ht="12.8" outlineLevel="0" r="908">
      <c r="A908" s="0" t="n">
        <v>5712</v>
      </c>
      <c r="B908" s="0" t="n">
        <v>37.4792164691965</v>
      </c>
    </row>
    <row collapsed="false" customFormat="false" customHeight="false" hidden="false" ht="12.8" outlineLevel="0" r="909">
      <c r="A909" s="0" t="n">
        <v>5752</v>
      </c>
      <c r="B909" s="0" t="n">
        <v>38.5777087899871</v>
      </c>
    </row>
    <row collapsed="false" customFormat="false" customHeight="false" hidden="false" ht="12.8" outlineLevel="0" r="910">
      <c r="A910" s="0" t="n">
        <v>5771</v>
      </c>
      <c r="B910" s="0" t="n">
        <v>33.1221131416904</v>
      </c>
    </row>
    <row collapsed="false" customFormat="false" customHeight="false" hidden="false" ht="12.8" outlineLevel="0" r="911">
      <c r="A911" s="0" t="n">
        <v>5802</v>
      </c>
      <c r="B911" s="0" t="n">
        <v>32.7329631951239</v>
      </c>
    </row>
    <row collapsed="false" customFormat="false" customHeight="false" hidden="false" ht="12.8" outlineLevel="0" r="912">
      <c r="A912" s="0" t="n">
        <v>5869</v>
      </c>
      <c r="B912" s="0" t="n">
        <v>40.501663411635</v>
      </c>
    </row>
    <row collapsed="false" customFormat="false" customHeight="false" hidden="false" ht="12.8" outlineLevel="0" r="913">
      <c r="A913" s="0" t="n">
        <v>5876</v>
      </c>
      <c r="B913" s="0" t="n">
        <v>31.9324770183429</v>
      </c>
    </row>
    <row collapsed="false" customFormat="false" customHeight="false" hidden="false" ht="12.8" outlineLevel="0" r="914">
      <c r="A914" s="0" t="n">
        <v>6027</v>
      </c>
      <c r="B914" s="0" t="n">
        <v>41.0129521231632</v>
      </c>
    </row>
    <row collapsed="false" customFormat="false" customHeight="false" hidden="false" ht="12.8" outlineLevel="0" r="915">
      <c r="A915" s="0" t="n">
        <v>6043</v>
      </c>
      <c r="B915" s="0" t="n">
        <v>34.9640023572725</v>
      </c>
    </row>
    <row collapsed="false" customFormat="false" customHeight="false" hidden="false" ht="12.8" outlineLevel="0" r="916">
      <c r="A916" s="0" t="n">
        <v>6050</v>
      </c>
      <c r="B916" s="0" t="n">
        <v>32.7725810181305</v>
      </c>
    </row>
    <row collapsed="false" customFormat="false" customHeight="false" hidden="false" ht="12.8" outlineLevel="0" r="917">
      <c r="A917" s="0" t="n">
        <v>6065</v>
      </c>
      <c r="B917" s="0" t="n">
        <v>41.181329475183</v>
      </c>
    </row>
    <row collapsed="false" customFormat="false" customHeight="false" hidden="false" ht="12.8" outlineLevel="0" r="918">
      <c r="A918" s="0" t="n">
        <v>6101</v>
      </c>
      <c r="B918" s="0" t="n">
        <v>36.6869557637153</v>
      </c>
    </row>
    <row collapsed="false" customFormat="false" customHeight="false" hidden="false" ht="12.8" outlineLevel="0" r="919">
      <c r="A919" s="0" t="n">
        <v>6112</v>
      </c>
      <c r="B919" s="0" t="n">
        <v>36.8101936889789</v>
      </c>
    </row>
    <row collapsed="false" customFormat="false" customHeight="false" hidden="false" ht="12.8" outlineLevel="0" r="920">
      <c r="A920" s="0" t="n">
        <v>6120</v>
      </c>
      <c r="B920" s="0" t="n">
        <v>34.2927188823056</v>
      </c>
    </row>
    <row collapsed="false" customFormat="false" customHeight="false" hidden="false" ht="12.8" outlineLevel="0" r="921">
      <c r="A921" s="0" t="n">
        <v>6127</v>
      </c>
      <c r="B921" s="0" t="n">
        <v>34.1947741545597</v>
      </c>
    </row>
    <row collapsed="false" customFormat="false" customHeight="false" hidden="false" ht="12.8" outlineLevel="0" r="922">
      <c r="A922" s="0" t="n">
        <v>6130</v>
      </c>
      <c r="B922" s="0" t="n">
        <v>31.8795719534249</v>
      </c>
    </row>
    <row collapsed="false" customFormat="false" customHeight="false" hidden="false" ht="12.8" outlineLevel="0" r="923">
      <c r="A923" s="0" t="n">
        <v>6147</v>
      </c>
      <c r="B923" s="0" t="n">
        <v>39.6457582986509</v>
      </c>
    </row>
    <row collapsed="false" customFormat="false" customHeight="false" hidden="false" ht="12.8" outlineLevel="0" r="924">
      <c r="A924" s="0" t="n">
        <v>6165</v>
      </c>
      <c r="B924" s="0" t="n">
        <v>31.8538216128622</v>
      </c>
    </row>
    <row collapsed="false" customFormat="false" customHeight="false" hidden="false" ht="12.8" outlineLevel="0" r="925">
      <c r="A925" s="0" t="n">
        <v>6177</v>
      </c>
      <c r="B925" s="0" t="n">
        <v>35.4385476543321</v>
      </c>
    </row>
    <row collapsed="false" customFormat="false" customHeight="false" hidden="false" ht="12.8" outlineLevel="0" r="926">
      <c r="A926" s="0" t="n">
        <v>6196</v>
      </c>
      <c r="B926" s="0" t="n">
        <v>31.8377048158557</v>
      </c>
    </row>
    <row collapsed="false" customFormat="false" customHeight="false" hidden="false" ht="12.8" outlineLevel="0" r="927">
      <c r="A927" s="0" t="n">
        <v>6220</v>
      </c>
      <c r="B927" s="0" t="n">
        <v>31.7650326261981</v>
      </c>
    </row>
    <row collapsed="false" customFormat="false" customHeight="false" hidden="false" ht="12.8" outlineLevel="0" r="928">
      <c r="A928" s="0" t="n">
        <v>6222</v>
      </c>
      <c r="B928" s="0" t="n">
        <v>40.6260172112938</v>
      </c>
    </row>
    <row collapsed="false" customFormat="false" customHeight="false" hidden="false" ht="12.8" outlineLevel="0" r="929">
      <c r="A929" s="0" t="n">
        <v>6256</v>
      </c>
      <c r="B929" s="0" t="n">
        <v>34.6645343567541</v>
      </c>
    </row>
    <row collapsed="false" customFormat="false" customHeight="false" hidden="false" ht="12.8" outlineLevel="0" r="930">
      <c r="A930" s="0" t="n">
        <v>6262</v>
      </c>
      <c r="B930" s="0" t="n">
        <v>34.3765347783363</v>
      </c>
    </row>
    <row collapsed="false" customFormat="false" customHeight="false" hidden="false" ht="12.8" outlineLevel="0" r="931">
      <c r="A931" s="0" t="n">
        <v>6270</v>
      </c>
      <c r="B931" s="0" t="n">
        <v>38.3405986202503</v>
      </c>
    </row>
    <row collapsed="false" customFormat="false" customHeight="false" hidden="false" ht="12.8" outlineLevel="0" r="932">
      <c r="A932" s="0" t="n">
        <v>6305</v>
      </c>
      <c r="B932" s="0" t="n">
        <v>31.7425009777576</v>
      </c>
    </row>
    <row collapsed="false" customFormat="false" customHeight="false" hidden="false" ht="12.8" outlineLevel="0" r="933">
      <c r="A933" s="0" t="n">
        <v>6361</v>
      </c>
      <c r="B933" s="0" t="n">
        <v>36.4079944144218</v>
      </c>
    </row>
    <row collapsed="false" customFormat="false" customHeight="false" hidden="false" ht="12.8" outlineLevel="0" r="934">
      <c r="A934" s="0" t="n">
        <v>6378</v>
      </c>
      <c r="B934" s="0" t="n">
        <v>34.0747092235808</v>
      </c>
    </row>
    <row collapsed="false" customFormat="false" customHeight="false" hidden="false" ht="12.8" outlineLevel="0" r="935">
      <c r="A935" s="0" t="n">
        <v>6380</v>
      </c>
      <c r="B935" s="0" t="n">
        <v>33.2106830076276</v>
      </c>
    </row>
    <row collapsed="false" customFormat="false" customHeight="false" hidden="false" ht="12.8" outlineLevel="0" r="936">
      <c r="A936" s="0" t="n">
        <v>6384</v>
      </c>
      <c r="B936" s="0" t="n">
        <v>32.6587712487376</v>
      </c>
    </row>
    <row collapsed="false" customFormat="false" customHeight="false" hidden="false" ht="12.8" outlineLevel="0" r="937">
      <c r="A937" s="0" t="n">
        <v>6391</v>
      </c>
      <c r="B937" s="0" t="n">
        <v>43.1977147431114</v>
      </c>
    </row>
    <row collapsed="false" customFormat="false" customHeight="false" hidden="false" ht="12.8" outlineLevel="0" r="938">
      <c r="A938" s="0" t="n">
        <v>6426</v>
      </c>
      <c r="B938" s="0" t="n">
        <v>33.2193536423029</v>
      </c>
    </row>
    <row collapsed="false" customFormat="false" customHeight="false" hidden="false" ht="12.8" outlineLevel="0" r="939">
      <c r="A939" s="0" t="n">
        <v>6433</v>
      </c>
      <c r="B939" s="0" t="n">
        <v>32.4276930612424</v>
      </c>
    </row>
    <row collapsed="false" customFormat="false" customHeight="false" hidden="false" ht="12.8" outlineLevel="0" r="940">
      <c r="A940" s="0" t="n">
        <v>6484</v>
      </c>
      <c r="B940" s="0" t="n">
        <v>37.4744410884057</v>
      </c>
    </row>
    <row collapsed="false" customFormat="false" customHeight="false" hidden="false" ht="12.8" outlineLevel="0" r="941">
      <c r="A941" s="0" t="n">
        <v>6503</v>
      </c>
      <c r="B941" s="0" t="n">
        <v>43.2611159585171</v>
      </c>
    </row>
    <row collapsed="false" customFormat="false" customHeight="false" hidden="false" ht="12.8" outlineLevel="0" r="942">
      <c r="A942" s="0" t="n">
        <v>6506</v>
      </c>
      <c r="B942" s="0" t="n">
        <v>33.8477112575755</v>
      </c>
    </row>
    <row collapsed="false" customFormat="false" customHeight="false" hidden="false" ht="12.8" outlineLevel="0" r="943">
      <c r="A943" s="0" t="n">
        <v>6548</v>
      </c>
      <c r="B943" s="0" t="n">
        <v>33.5210242858541</v>
      </c>
    </row>
    <row collapsed="false" customFormat="false" customHeight="false" hidden="false" ht="12.8" outlineLevel="0" r="944">
      <c r="A944" s="0" t="n">
        <v>6617</v>
      </c>
      <c r="B944" s="0" t="n">
        <v>31.7324896167807</v>
      </c>
    </row>
    <row collapsed="false" customFormat="false" customHeight="false" hidden="false" ht="12.8" outlineLevel="0" r="945">
      <c r="A945" s="0" t="n">
        <v>6624</v>
      </c>
      <c r="B945" s="0" t="n">
        <v>33.9612233036155</v>
      </c>
    </row>
    <row collapsed="false" customFormat="false" customHeight="false" hidden="false" ht="12.8" outlineLevel="0" r="946">
      <c r="A946" s="0" t="n">
        <v>6655</v>
      </c>
      <c r="B946" s="0" t="n">
        <v>31.72863225726</v>
      </c>
    </row>
    <row collapsed="false" customFormat="false" customHeight="false" hidden="false" ht="12.8" outlineLevel="0" r="947">
      <c r="A947" s="0" t="n">
        <v>6681</v>
      </c>
      <c r="B947" s="0" t="n">
        <v>31.7140528345226</v>
      </c>
    </row>
    <row collapsed="false" customFormat="false" customHeight="false" hidden="false" ht="12.8" outlineLevel="0" r="948">
      <c r="A948" s="0" t="n">
        <v>6729</v>
      </c>
      <c r="B948" s="0" t="n">
        <v>34.4090319168237</v>
      </c>
    </row>
    <row collapsed="false" customFormat="false" customHeight="false" hidden="false" ht="12.8" outlineLevel="0" r="949">
      <c r="A949" s="0" t="n">
        <v>6738</v>
      </c>
      <c r="B949" s="0" t="n">
        <v>39.5075982621264</v>
      </c>
    </row>
    <row collapsed="false" customFormat="false" customHeight="false" hidden="false" ht="12.8" outlineLevel="0" r="950">
      <c r="A950" s="0" t="n">
        <v>6746</v>
      </c>
      <c r="B950" s="0" t="n">
        <v>33.2063541233791</v>
      </c>
    </row>
    <row collapsed="false" customFormat="false" customHeight="false" hidden="false" ht="12.8" outlineLevel="0" r="951">
      <c r="A951" s="0" t="n">
        <v>6775</v>
      </c>
      <c r="B951" s="0" t="n">
        <v>36.7612539373077</v>
      </c>
    </row>
    <row collapsed="false" customFormat="false" customHeight="false" hidden="false" ht="12.8" outlineLevel="0" r="952">
      <c r="A952" s="0" t="n">
        <v>6776</v>
      </c>
      <c r="B952" s="0" t="n">
        <v>31.6077954880671</v>
      </c>
    </row>
    <row collapsed="false" customFormat="false" customHeight="false" hidden="false" ht="12.8" outlineLevel="0" r="953">
      <c r="A953" s="0" t="n">
        <v>6782</v>
      </c>
      <c r="B953" s="0" t="n">
        <v>31.5955238504902</v>
      </c>
    </row>
    <row collapsed="false" customFormat="false" customHeight="false" hidden="false" ht="12.8" outlineLevel="0" r="954">
      <c r="A954" s="0" t="n">
        <v>6811</v>
      </c>
      <c r="B954" s="0" t="n">
        <v>43.460365220537</v>
      </c>
    </row>
    <row collapsed="false" customFormat="false" customHeight="false" hidden="false" ht="12.8" outlineLevel="0" r="955">
      <c r="A955" s="0" t="n">
        <v>6845</v>
      </c>
      <c r="B955" s="0" t="n">
        <v>31.508024162174</v>
      </c>
    </row>
    <row collapsed="false" customFormat="false" customHeight="false" hidden="false" ht="12.8" outlineLevel="0" r="956">
      <c r="A956" s="0" t="n">
        <v>6853</v>
      </c>
      <c r="B956" s="0" t="n">
        <v>31.4002990624065</v>
      </c>
    </row>
    <row collapsed="false" customFormat="false" customHeight="false" hidden="false" ht="12.8" outlineLevel="0" r="957">
      <c r="A957" s="0" t="n">
        <v>6865</v>
      </c>
      <c r="B957" s="0" t="n">
        <v>32.5591064470748</v>
      </c>
    </row>
    <row collapsed="false" customFormat="false" customHeight="false" hidden="false" ht="12.8" outlineLevel="0" r="958">
      <c r="A958" s="0" t="n">
        <v>6873</v>
      </c>
      <c r="B958" s="0" t="n">
        <v>31.3083862813724</v>
      </c>
    </row>
    <row collapsed="false" customFormat="false" customHeight="false" hidden="false" ht="12.8" outlineLevel="0" r="959">
      <c r="A959" s="0" t="n">
        <v>6885</v>
      </c>
      <c r="B959" s="0" t="n">
        <v>31.2920855946436</v>
      </c>
    </row>
    <row collapsed="false" customFormat="false" customHeight="false" hidden="false" ht="12.8" outlineLevel="0" r="960">
      <c r="A960" s="0" t="n">
        <v>6941</v>
      </c>
      <c r="B960" s="0" t="n">
        <v>42.2259892258695</v>
      </c>
    </row>
    <row collapsed="false" customFormat="false" customHeight="false" hidden="false" ht="12.8" outlineLevel="0" r="961">
      <c r="A961" s="0" t="n">
        <v>6964</v>
      </c>
      <c r="B961" s="0" t="n">
        <v>32.1557436605518</v>
      </c>
    </row>
    <row collapsed="false" customFormat="false" customHeight="false" hidden="false" ht="12.8" outlineLevel="0" r="962">
      <c r="A962" s="0" t="n">
        <v>6970</v>
      </c>
      <c r="B962" s="0" t="n">
        <v>31.9183038458121</v>
      </c>
    </row>
    <row collapsed="false" customFormat="false" customHeight="false" hidden="false" ht="12.8" outlineLevel="0" r="963">
      <c r="A963" s="0" t="n">
        <v>6976</v>
      </c>
      <c r="B963" s="0" t="n">
        <v>32.4847355213253</v>
      </c>
    </row>
    <row collapsed="false" customFormat="false" customHeight="false" hidden="false" ht="12.8" outlineLevel="0" r="964">
      <c r="A964" s="0" t="n">
        <v>6978</v>
      </c>
      <c r="B964" s="0" t="n">
        <v>31.4740548122414</v>
      </c>
    </row>
    <row collapsed="false" customFormat="false" customHeight="false" hidden="false" ht="12.8" outlineLevel="0" r="965">
      <c r="A965" s="0" t="n">
        <v>7004</v>
      </c>
      <c r="B965" s="0" t="n">
        <v>32.4344805667616</v>
      </c>
    </row>
    <row collapsed="false" customFormat="false" customHeight="false" hidden="false" ht="12.8" outlineLevel="0" r="966">
      <c r="A966" s="0" t="n">
        <v>7016</v>
      </c>
      <c r="B966" s="0" t="n">
        <v>35.7978863759631</v>
      </c>
    </row>
    <row collapsed="false" customFormat="false" customHeight="false" hidden="false" ht="12.8" outlineLevel="0" r="967">
      <c r="A967" s="0" t="n">
        <v>7037</v>
      </c>
      <c r="B967" s="0" t="n">
        <v>34.7120564620293</v>
      </c>
    </row>
    <row collapsed="false" customFormat="false" customHeight="false" hidden="false" ht="12.8" outlineLevel="0" r="968">
      <c r="A968" s="0" t="n">
        <v>7064</v>
      </c>
      <c r="B968" s="0" t="n">
        <v>32.1199729348345</v>
      </c>
    </row>
    <row collapsed="false" customFormat="false" customHeight="false" hidden="false" ht="12.8" outlineLevel="0" r="969">
      <c r="A969" s="0" t="n">
        <v>7067</v>
      </c>
      <c r="B969" s="0" t="n">
        <v>31.2368847387424</v>
      </c>
    </row>
    <row collapsed="false" customFormat="false" customHeight="false" hidden="false" ht="12.8" outlineLevel="0" r="970">
      <c r="A970" s="0" t="n">
        <v>7077</v>
      </c>
      <c r="B970" s="0" t="n">
        <v>31.1614359947288</v>
      </c>
    </row>
    <row collapsed="false" customFormat="false" customHeight="false" hidden="false" ht="12.8" outlineLevel="0" r="971">
      <c r="A971" s="0" t="n">
        <v>7078</v>
      </c>
      <c r="B971" s="0" t="n">
        <v>31.1373081020943</v>
      </c>
    </row>
    <row collapsed="false" customFormat="false" customHeight="false" hidden="false" ht="12.8" outlineLevel="0" r="972">
      <c r="A972" s="0" t="n">
        <v>7095</v>
      </c>
      <c r="B972" s="0" t="n">
        <v>32.6151100782455</v>
      </c>
    </row>
    <row collapsed="false" customFormat="false" customHeight="false" hidden="false" ht="12.8" outlineLevel="0" r="973">
      <c r="A973" s="0" t="n">
        <v>7147</v>
      </c>
      <c r="B973" s="0" t="n">
        <v>31.0815733323404</v>
      </c>
    </row>
    <row collapsed="false" customFormat="false" customHeight="false" hidden="false" ht="12.8" outlineLevel="0" r="974">
      <c r="A974" s="0" t="n">
        <v>7150</v>
      </c>
      <c r="B974" s="0" t="n">
        <v>30.9572447139988</v>
      </c>
    </row>
    <row collapsed="false" customFormat="false" customHeight="false" hidden="false" ht="12.8" outlineLevel="0" r="975">
      <c r="A975" s="0" t="n">
        <v>7156</v>
      </c>
      <c r="B975" s="0" t="n">
        <v>32.3413205652975</v>
      </c>
    </row>
    <row collapsed="false" customFormat="false" customHeight="false" hidden="false" ht="12.8" outlineLevel="0" r="976">
      <c r="A976" s="0" t="n">
        <v>7161</v>
      </c>
      <c r="B976" s="0" t="n">
        <v>30.9193491167183</v>
      </c>
    </row>
    <row collapsed="false" customFormat="false" customHeight="false" hidden="false" ht="12.8" outlineLevel="0" r="977">
      <c r="A977" s="0" t="n">
        <v>7188</v>
      </c>
      <c r="B977" s="0" t="n">
        <v>32.9634375414412</v>
      </c>
    </row>
    <row collapsed="false" customFormat="false" customHeight="false" hidden="false" ht="12.8" outlineLevel="0" r="978">
      <c r="A978" s="0" t="n">
        <v>7210</v>
      </c>
      <c r="B978" s="0" t="n">
        <v>32.5938178695421</v>
      </c>
    </row>
    <row collapsed="false" customFormat="false" customHeight="false" hidden="false" ht="12.8" outlineLevel="0" r="979">
      <c r="A979" s="0" t="n">
        <v>7235</v>
      </c>
      <c r="B979" s="0" t="n">
        <v>30.8532271766114</v>
      </c>
    </row>
    <row collapsed="false" customFormat="false" customHeight="false" hidden="false" ht="12.8" outlineLevel="0" r="980">
      <c r="A980" s="0" t="n">
        <v>7249</v>
      </c>
      <c r="B980" s="0" t="n">
        <v>30.7758810092636</v>
      </c>
    </row>
    <row collapsed="false" customFormat="false" customHeight="false" hidden="false" ht="12.8" outlineLevel="0" r="981">
      <c r="A981" s="0" t="n">
        <v>7274</v>
      </c>
      <c r="B981" s="0" t="n">
        <v>32.9663761493484</v>
      </c>
    </row>
    <row collapsed="false" customFormat="false" customHeight="false" hidden="false" ht="12.8" outlineLevel="0" r="982">
      <c r="A982" s="0" t="n">
        <v>7337</v>
      </c>
      <c r="B982" s="0" t="n">
        <v>35.883033531795</v>
      </c>
    </row>
    <row collapsed="false" customFormat="false" customHeight="false" hidden="false" ht="12.8" outlineLevel="0" r="983">
      <c r="A983" s="0" t="n">
        <v>7386</v>
      </c>
      <c r="B983" s="0" t="n">
        <v>31.057580656217</v>
      </c>
    </row>
    <row collapsed="false" customFormat="false" customHeight="false" hidden="false" ht="12.8" outlineLevel="0" r="984">
      <c r="A984" s="0" t="n">
        <v>7414</v>
      </c>
      <c r="B984" s="0" t="n">
        <v>35.947905211527</v>
      </c>
    </row>
    <row collapsed="false" customFormat="false" customHeight="false" hidden="false" ht="12.8" outlineLevel="0" r="985">
      <c r="A985" s="0" t="n">
        <v>7425</v>
      </c>
      <c r="B985" s="0" t="n">
        <v>30.7653987904172</v>
      </c>
    </row>
    <row collapsed="false" customFormat="false" customHeight="false" hidden="false" ht="12.8" outlineLevel="0" r="986">
      <c r="A986" s="0" t="n">
        <v>7450</v>
      </c>
      <c r="B986" s="0" t="n">
        <v>30.7444323349625</v>
      </c>
    </row>
    <row collapsed="false" customFormat="false" customHeight="false" hidden="false" ht="12.8" outlineLevel="0" r="987">
      <c r="A987" s="0" t="n">
        <v>7459</v>
      </c>
      <c r="B987" s="0" t="n">
        <v>36.9568993386105</v>
      </c>
    </row>
    <row collapsed="false" customFormat="false" customHeight="false" hidden="false" ht="12.8" outlineLevel="0" r="988">
      <c r="A988" s="0" t="n">
        <v>7476</v>
      </c>
      <c r="B988" s="0" t="n">
        <v>32.9132229684336</v>
      </c>
    </row>
    <row collapsed="false" customFormat="false" customHeight="false" hidden="false" ht="12.8" outlineLevel="0" r="989">
      <c r="A989" s="0" t="n">
        <v>7490</v>
      </c>
      <c r="B989" s="0" t="n">
        <v>30.7257155597645</v>
      </c>
    </row>
    <row collapsed="false" customFormat="false" customHeight="false" hidden="false" ht="12.8" outlineLevel="0" r="990">
      <c r="A990" s="0" t="n">
        <v>7502</v>
      </c>
      <c r="B990" s="0" t="n">
        <v>34.3675468110173</v>
      </c>
    </row>
    <row collapsed="false" customFormat="false" customHeight="false" hidden="false" ht="12.8" outlineLevel="0" r="991">
      <c r="A991" s="0" t="n">
        <v>7516</v>
      </c>
      <c r="B991" s="0" t="n">
        <v>31.7306246615996</v>
      </c>
    </row>
    <row collapsed="false" customFormat="false" customHeight="false" hidden="false" ht="12.8" outlineLevel="0" r="992">
      <c r="A992" s="0" t="n">
        <v>7547</v>
      </c>
      <c r="B992" s="0" t="n">
        <v>30.6410795736401</v>
      </c>
    </row>
    <row collapsed="false" customFormat="false" customHeight="false" hidden="false" ht="12.8" outlineLevel="0" r="993">
      <c r="A993" s="0" t="n">
        <v>7550</v>
      </c>
      <c r="B993" s="0" t="n">
        <v>35.2245625470196</v>
      </c>
    </row>
    <row collapsed="false" customFormat="false" customHeight="false" hidden="false" ht="12.8" outlineLevel="0" r="994">
      <c r="A994" s="0" t="n">
        <v>7569</v>
      </c>
      <c r="B994" s="0" t="n">
        <v>30.63178269636</v>
      </c>
    </row>
    <row collapsed="false" customFormat="false" customHeight="false" hidden="false" ht="12.8" outlineLevel="0" r="995">
      <c r="A995" s="0" t="n">
        <v>7571</v>
      </c>
      <c r="B995" s="0" t="n">
        <v>30.6243573249955</v>
      </c>
    </row>
    <row collapsed="false" customFormat="false" customHeight="false" hidden="false" ht="12.8" outlineLevel="0" r="996">
      <c r="A996" s="0" t="n">
        <v>7613</v>
      </c>
      <c r="B996" s="0" t="n">
        <v>34.6006695605586</v>
      </c>
    </row>
    <row collapsed="false" customFormat="false" customHeight="false" hidden="false" ht="12.8" outlineLevel="0" r="997">
      <c r="A997" s="0" t="n">
        <v>7639</v>
      </c>
      <c r="B997" s="0" t="n">
        <v>32.7804005131763</v>
      </c>
    </row>
    <row collapsed="false" customFormat="false" customHeight="false" hidden="false" ht="12.8" outlineLevel="0" r="998">
      <c r="A998" s="0" t="n">
        <v>7664</v>
      </c>
      <c r="B998" s="0" t="n">
        <v>32.7628748344418</v>
      </c>
    </row>
    <row collapsed="false" customFormat="false" customHeight="false" hidden="false" ht="12.8" outlineLevel="0" r="999">
      <c r="A999" s="0" t="n">
        <v>7669</v>
      </c>
      <c r="B999" s="0" t="n">
        <v>30.6057996368574</v>
      </c>
    </row>
    <row collapsed="false" customFormat="false" customHeight="false" hidden="false" ht="12.8" outlineLevel="0" r="1000">
      <c r="A1000" s="0" t="n">
        <v>7685</v>
      </c>
      <c r="B1000" s="0" t="n">
        <v>30.5870366314972</v>
      </c>
    </row>
    <row collapsed="false" customFormat="false" customHeight="false" hidden="false" ht="12.8" outlineLevel="0" r="1001">
      <c r="A1001" s="0" t="n">
        <v>7734</v>
      </c>
      <c r="B1001" s="0" t="n">
        <v>30.5720155704421</v>
      </c>
    </row>
    <row collapsed="false" customFormat="false" customHeight="false" hidden="false" ht="12.8" outlineLevel="0" r="1002">
      <c r="A1002" s="0" t="n">
        <v>7766</v>
      </c>
      <c r="B1002" s="0" t="n">
        <v>33.2500955779039</v>
      </c>
    </row>
    <row collapsed="false" customFormat="false" customHeight="false" hidden="false" ht="12.8" outlineLevel="0" r="1003">
      <c r="A1003" s="0" t="n">
        <v>7802</v>
      </c>
      <c r="B1003" s="0" t="n">
        <v>33.0958058500076</v>
      </c>
    </row>
    <row collapsed="false" customFormat="false" customHeight="false" hidden="false" ht="12.8" outlineLevel="0" r="1004">
      <c r="A1004" s="0" t="n">
        <v>7807</v>
      </c>
      <c r="B1004" s="0" t="n">
        <v>30.9883211647507</v>
      </c>
    </row>
    <row collapsed="false" customFormat="false" customHeight="false" hidden="false" ht="12.8" outlineLevel="0" r="1005">
      <c r="A1005" s="0" t="n">
        <v>7844</v>
      </c>
      <c r="B1005" s="0" t="n">
        <v>33.3549879287682</v>
      </c>
    </row>
    <row collapsed="false" customFormat="false" customHeight="false" hidden="false" ht="12.8" outlineLevel="0" r="1006">
      <c r="A1006" s="0" t="n">
        <v>7891</v>
      </c>
      <c r="B1006" s="0" t="n">
        <v>35.1930615925772</v>
      </c>
    </row>
    <row collapsed="false" customFormat="false" customHeight="false" hidden="false" ht="12.8" outlineLevel="0" r="1007">
      <c r="A1007" s="0" t="n">
        <v>7905</v>
      </c>
      <c r="B1007" s="0" t="n">
        <v>35.7382384782634</v>
      </c>
    </row>
    <row collapsed="false" customFormat="false" customHeight="false" hidden="false" ht="12.8" outlineLevel="0" r="1008">
      <c r="A1008" s="0" t="n">
        <v>7967</v>
      </c>
      <c r="B1008" s="0" t="n">
        <v>38.1564546427156</v>
      </c>
    </row>
    <row collapsed="false" customFormat="false" customHeight="false" hidden="false" ht="12.8" outlineLevel="0" r="1009">
      <c r="A1009" s="0" t="n">
        <v>7972</v>
      </c>
      <c r="B1009" s="0" t="n">
        <v>33.0588375853435</v>
      </c>
    </row>
    <row collapsed="false" customFormat="false" customHeight="false" hidden="false" ht="12.8" outlineLevel="0" r="1010">
      <c r="A1010" s="0" t="n">
        <v>8043</v>
      </c>
      <c r="B1010" s="0" t="n">
        <v>38.5969427719796</v>
      </c>
    </row>
    <row collapsed="false" customFormat="false" customHeight="false" hidden="false" ht="12.8" outlineLevel="0" r="1011">
      <c r="A1011" s="0" t="n">
        <v>8053</v>
      </c>
      <c r="B1011" s="0" t="n">
        <v>31.3757780636229</v>
      </c>
    </row>
    <row collapsed="false" customFormat="false" customHeight="false" hidden="false" ht="12.8" outlineLevel="0" r="1012">
      <c r="A1012" s="0" t="n">
        <v>8089</v>
      </c>
      <c r="B1012" s="0" t="n">
        <v>30.457066468898</v>
      </c>
    </row>
    <row collapsed="false" customFormat="false" customHeight="false" hidden="false" ht="12.8" outlineLevel="0" r="1013">
      <c r="A1013" s="0" t="n">
        <v>8102</v>
      </c>
      <c r="B1013" s="0" t="n">
        <v>30.4168256119227</v>
      </c>
    </row>
    <row collapsed="false" customFormat="false" customHeight="false" hidden="false" ht="12.8" outlineLevel="0" r="1014">
      <c r="A1014" s="0" t="n">
        <v>8118</v>
      </c>
      <c r="B1014" s="0" t="n">
        <v>39.1630566490035</v>
      </c>
    </row>
    <row collapsed="false" customFormat="false" customHeight="false" hidden="false" ht="12.8" outlineLevel="0" r="1015">
      <c r="A1015" s="0" t="n">
        <v>8161</v>
      </c>
      <c r="B1015" s="0" t="n">
        <v>36.5439707532075</v>
      </c>
    </row>
    <row collapsed="false" customFormat="false" customHeight="false" hidden="false" ht="12.8" outlineLevel="0" r="1016">
      <c r="A1016" s="0" t="n">
        <v>8172</v>
      </c>
      <c r="B1016" s="0" t="n">
        <v>30.915398299303</v>
      </c>
    </row>
    <row collapsed="false" customFormat="false" customHeight="false" hidden="false" ht="12.8" outlineLevel="0" r="1017">
      <c r="A1017" s="0" t="n">
        <v>8181</v>
      </c>
      <c r="B1017" s="0" t="n">
        <v>40.2816931788788</v>
      </c>
    </row>
    <row collapsed="false" customFormat="false" customHeight="false" hidden="false" ht="12.8" outlineLevel="0" r="1018">
      <c r="A1018" s="0" t="n">
        <v>8194</v>
      </c>
      <c r="B1018" s="0" t="n">
        <v>40.5766240936595</v>
      </c>
    </row>
    <row collapsed="false" customFormat="false" customHeight="false" hidden="false" ht="12.8" outlineLevel="0" r="1019">
      <c r="A1019" s="0" t="n">
        <v>8229</v>
      </c>
      <c r="B1019" s="0" t="n">
        <v>33.0021545962515</v>
      </c>
    </row>
    <row collapsed="false" customFormat="false" customHeight="false" hidden="false" ht="12.8" outlineLevel="0" r="1020">
      <c r="A1020" s="0" t="n">
        <v>8249</v>
      </c>
      <c r="B1020" s="0" t="n">
        <v>36.4584721651026</v>
      </c>
    </row>
    <row collapsed="false" customFormat="false" customHeight="false" hidden="false" ht="12.8" outlineLevel="0" r="1021">
      <c r="A1021" s="0" t="n">
        <v>8371</v>
      </c>
      <c r="B1021" s="0" t="n">
        <v>30.4000094475505</v>
      </c>
    </row>
    <row collapsed="false" customFormat="false" customHeight="false" hidden="false" ht="12.8" outlineLevel="0" r="1022">
      <c r="A1022" s="0" t="n">
        <v>8382</v>
      </c>
      <c r="B1022" s="0" t="n">
        <v>36.8299006298218</v>
      </c>
    </row>
    <row collapsed="false" customFormat="false" customHeight="false" hidden="false" ht="12.8" outlineLevel="0" r="1023">
      <c r="A1023" s="0" t="n">
        <v>8385</v>
      </c>
      <c r="B1023" s="0" t="n">
        <v>30.3449137357612</v>
      </c>
    </row>
    <row collapsed="false" customFormat="false" customHeight="false" hidden="false" ht="12.8" outlineLevel="0" r="1024">
      <c r="A1024" s="0" t="n">
        <v>8419</v>
      </c>
      <c r="B1024" s="0" t="n">
        <v>30.311483072819</v>
      </c>
    </row>
    <row collapsed="false" customFormat="false" customHeight="false" hidden="false" ht="12.8" outlineLevel="0" r="1025">
      <c r="A1025" s="0" t="n">
        <v>8436</v>
      </c>
      <c r="B1025" s="0" t="n">
        <v>30.302863961338</v>
      </c>
    </row>
    <row collapsed="false" customFormat="false" customHeight="false" hidden="false" ht="12.8" outlineLevel="0" r="1026">
      <c r="A1026" s="0" t="n">
        <v>8456</v>
      </c>
      <c r="B1026" s="0" t="n">
        <v>30.2739965010498</v>
      </c>
    </row>
    <row collapsed="false" customFormat="false" customHeight="false" hidden="false" ht="12.8" outlineLevel="0" r="1027">
      <c r="A1027" s="0" t="n">
        <v>8499</v>
      </c>
      <c r="B1027" s="0" t="n">
        <v>34.901838916779</v>
      </c>
    </row>
    <row collapsed="false" customFormat="false" customHeight="false" hidden="false" ht="12.8" outlineLevel="0" r="1028">
      <c r="A1028" s="0" t="n">
        <v>8545</v>
      </c>
      <c r="B1028" s="0" t="n">
        <v>34.9777096758386</v>
      </c>
    </row>
    <row collapsed="false" customFormat="false" customHeight="false" hidden="false" ht="12.8" outlineLevel="0" r="1029">
      <c r="A1029" s="0" t="n">
        <v>8558</v>
      </c>
      <c r="B1029" s="0" t="n">
        <v>30.2613629415322</v>
      </c>
    </row>
    <row collapsed="false" customFormat="false" customHeight="false" hidden="false" ht="12.8" outlineLevel="0" r="1030">
      <c r="A1030" s="0" t="n">
        <v>8608</v>
      </c>
      <c r="B1030" s="0" t="n">
        <v>34.7440927036177</v>
      </c>
    </row>
    <row collapsed="false" customFormat="false" customHeight="false" hidden="false" ht="12.8" outlineLevel="0" r="1031">
      <c r="A1031" s="0" t="n">
        <v>8627</v>
      </c>
      <c r="B1031" s="0" t="n">
        <v>33.4901702463814</v>
      </c>
    </row>
    <row collapsed="false" customFormat="false" customHeight="false" hidden="false" ht="12.8" outlineLevel="0" r="1032">
      <c r="A1032" s="0" t="n">
        <v>8650</v>
      </c>
      <c r="B1032" s="0" t="n">
        <v>37.5573852033732</v>
      </c>
    </row>
    <row collapsed="false" customFormat="false" customHeight="false" hidden="false" ht="12.8" outlineLevel="0" r="1033">
      <c r="A1033" s="0" t="n">
        <v>8652</v>
      </c>
      <c r="B1033" s="0" t="n">
        <v>30.2417164885862</v>
      </c>
    </row>
    <row collapsed="false" customFormat="false" customHeight="false" hidden="false" ht="12.8" outlineLevel="0" r="1034">
      <c r="A1034" s="0" t="n">
        <v>8698</v>
      </c>
      <c r="B1034" s="0" t="n">
        <v>33.2556344818036</v>
      </c>
    </row>
    <row collapsed="false" customFormat="false" customHeight="false" hidden="false" ht="12.8" outlineLevel="0" r="1035">
      <c r="A1035" s="0" t="n">
        <v>8732</v>
      </c>
      <c r="B1035" s="0" t="n">
        <v>30.2157803504921</v>
      </c>
    </row>
    <row collapsed="false" customFormat="false" customHeight="false" hidden="false" ht="12.8" outlineLevel="0" r="1036">
      <c r="A1036" s="0" t="n">
        <v>8744</v>
      </c>
      <c r="B1036" s="0" t="n">
        <v>35.9305775525302</v>
      </c>
    </row>
    <row collapsed="false" customFormat="false" customHeight="false" hidden="false" ht="12.8" outlineLevel="0" r="1037">
      <c r="A1037" s="0" t="n">
        <v>8774</v>
      </c>
      <c r="B1037" s="0" t="n">
        <v>31.6740615890088</v>
      </c>
    </row>
    <row collapsed="false" customFormat="false" customHeight="false" hidden="false" ht="12.8" outlineLevel="0" r="1038">
      <c r="A1038" s="0" t="n">
        <v>8780</v>
      </c>
      <c r="B1038" s="0" t="n">
        <v>31.0748149706987</v>
      </c>
    </row>
    <row collapsed="false" customFormat="false" customHeight="false" hidden="false" ht="12.8" outlineLevel="0" r="1039">
      <c r="A1039" s="0" t="n">
        <v>8795</v>
      </c>
      <c r="B1039" s="0" t="n">
        <v>33.274621194234</v>
      </c>
    </row>
    <row collapsed="false" customFormat="false" customHeight="false" hidden="false" ht="12.8" outlineLevel="0" r="1040">
      <c r="A1040" s="0" t="n">
        <v>8836</v>
      </c>
      <c r="B1040" s="0" t="n">
        <v>34.0743166210045</v>
      </c>
    </row>
    <row collapsed="false" customFormat="false" customHeight="false" hidden="false" ht="12.8" outlineLevel="0" r="1041">
      <c r="A1041" s="0" t="n">
        <v>8849</v>
      </c>
      <c r="B1041" s="0" t="n">
        <v>30.2032244456736</v>
      </c>
    </row>
    <row collapsed="false" customFormat="false" customHeight="false" hidden="false" ht="12.8" outlineLevel="0" r="1042">
      <c r="A1042" s="0" t="n">
        <v>8858</v>
      </c>
      <c r="B1042" s="0" t="n">
        <v>30.1814755839438</v>
      </c>
    </row>
    <row collapsed="false" customFormat="false" customHeight="false" hidden="false" ht="12.8" outlineLevel="0" r="1043">
      <c r="A1043" s="0" t="n">
        <v>8865</v>
      </c>
      <c r="B1043" s="0" t="n">
        <v>36.6762311298107</v>
      </c>
    </row>
    <row collapsed="false" customFormat="false" customHeight="false" hidden="false" ht="12.8" outlineLevel="0" r="1044">
      <c r="A1044" s="0" t="n">
        <v>8912</v>
      </c>
      <c r="B1044" s="0" t="n">
        <v>30.7328544062424</v>
      </c>
    </row>
    <row collapsed="false" customFormat="false" customHeight="false" hidden="false" ht="12.8" outlineLevel="0" r="1045">
      <c r="A1045" s="0" t="n">
        <v>8922</v>
      </c>
      <c r="B1045" s="0" t="n">
        <v>30.1703704880177</v>
      </c>
    </row>
    <row collapsed="false" customFormat="false" customHeight="false" hidden="false" ht="12.8" outlineLevel="0" r="1046">
      <c r="A1046" s="0" t="n">
        <v>8926</v>
      </c>
      <c r="B1046" s="0" t="n">
        <v>30.1548244588446</v>
      </c>
    </row>
    <row collapsed="false" customFormat="false" customHeight="false" hidden="false" ht="12.8" outlineLevel="0" r="1047">
      <c r="A1047" s="0" t="n">
        <v>8954</v>
      </c>
      <c r="B1047" s="0" t="n">
        <v>35.2374251788789</v>
      </c>
    </row>
    <row collapsed="false" customFormat="false" customHeight="false" hidden="false" ht="12.8" outlineLevel="0" r="1048">
      <c r="A1048" s="0" t="n">
        <v>8963</v>
      </c>
      <c r="B1048" s="0" t="n">
        <v>30.2966468180363</v>
      </c>
    </row>
    <row collapsed="false" customFormat="false" customHeight="false" hidden="false" ht="12.8" outlineLevel="0" r="1049">
      <c r="A1049" s="0" t="n">
        <v>9032</v>
      </c>
      <c r="B1049" s="0" t="n">
        <v>30.1508842428781</v>
      </c>
    </row>
    <row collapsed="false" customFormat="false" customHeight="false" hidden="false" ht="12.8" outlineLevel="0" r="1050">
      <c r="A1050" s="0" t="n">
        <v>9033</v>
      </c>
      <c r="B1050" s="0" t="n">
        <v>30.0886787593249</v>
      </c>
    </row>
    <row collapsed="false" customFormat="false" customHeight="false" hidden="false" ht="12.8" outlineLevel="0" r="1051">
      <c r="A1051" s="0" t="n">
        <v>9053</v>
      </c>
      <c r="B1051" s="0" t="n">
        <v>30.0787770148176</v>
      </c>
    </row>
    <row collapsed="false" customFormat="false" customHeight="false" hidden="false" ht="12.8" outlineLevel="0" r="1052">
      <c r="A1052" s="0" t="n">
        <v>9102</v>
      </c>
      <c r="B1052" s="0" t="n">
        <v>30.0191978777635</v>
      </c>
    </row>
    <row collapsed="false" customFormat="false" customHeight="false" hidden="false" ht="12.8" outlineLevel="0" r="1053">
      <c r="A1053" s="0" t="n">
        <v>9124</v>
      </c>
      <c r="B1053" s="0" t="n">
        <v>31.1403426400623</v>
      </c>
    </row>
    <row collapsed="false" customFormat="false" customHeight="false" hidden="false" ht="12.8" outlineLevel="0" r="1054">
      <c r="A1054" s="0" t="n">
        <v>9128</v>
      </c>
      <c r="B1054" s="0" t="n">
        <v>29.9660149070131</v>
      </c>
    </row>
    <row collapsed="false" customFormat="false" customHeight="false" hidden="false" ht="12.8" outlineLevel="0" r="1055">
      <c r="A1055" s="0" t="n">
        <v>9132</v>
      </c>
      <c r="B1055" s="0" t="n">
        <v>35.277788168527</v>
      </c>
    </row>
    <row collapsed="false" customFormat="false" customHeight="false" hidden="false" ht="12.8" outlineLevel="0" r="1056">
      <c r="A1056" s="0" t="n">
        <v>9163</v>
      </c>
      <c r="B1056" s="0" t="n">
        <v>34.3067267309383</v>
      </c>
    </row>
    <row collapsed="false" customFormat="false" customHeight="false" hidden="false" ht="12.8" outlineLevel="0" r="1057">
      <c r="A1057" s="0" t="n">
        <v>9280</v>
      </c>
      <c r="B1057" s="0" t="n">
        <v>29.9467908583023</v>
      </c>
    </row>
    <row collapsed="false" customFormat="false" customHeight="false" hidden="false" ht="12.8" outlineLevel="0" r="1058">
      <c r="A1058" s="0" t="n">
        <v>9305</v>
      </c>
      <c r="B1058" s="0" t="n">
        <v>31.2145699561038</v>
      </c>
    </row>
    <row collapsed="false" customFormat="false" customHeight="false" hidden="false" ht="12.8" outlineLevel="0" r="1059">
      <c r="A1059" s="0" t="n">
        <v>9411</v>
      </c>
      <c r="B1059" s="0" t="n">
        <v>30.0198974648061</v>
      </c>
    </row>
    <row collapsed="false" customFormat="false" customHeight="false" hidden="false" ht="12.8" outlineLevel="0" r="1060">
      <c r="A1060" s="0" t="n">
        <v>9412</v>
      </c>
      <c r="B1060" s="0" t="n">
        <v>29.9180692981505</v>
      </c>
    </row>
    <row collapsed="false" customFormat="false" customHeight="false" hidden="false" ht="12.8" outlineLevel="0" r="1061">
      <c r="A1061" s="0" t="n">
        <v>9453</v>
      </c>
      <c r="B1061" s="0" t="n">
        <v>31.2588356784835</v>
      </c>
    </row>
    <row collapsed="false" customFormat="false" customHeight="false" hidden="false" ht="12.8" outlineLevel="0" r="1062">
      <c r="A1062" s="0" t="n">
        <v>9462</v>
      </c>
      <c r="B1062" s="0" t="n">
        <v>30.7195402569693</v>
      </c>
    </row>
    <row collapsed="false" customFormat="false" customHeight="false" hidden="false" ht="12.8" outlineLevel="0" r="1063">
      <c r="A1063" s="0" t="n">
        <v>9478</v>
      </c>
      <c r="B1063" s="0" t="n">
        <v>31.5189186525645</v>
      </c>
    </row>
    <row collapsed="false" customFormat="false" customHeight="false" hidden="false" ht="12.8" outlineLevel="0" r="1064">
      <c r="A1064" s="0" t="n">
        <v>9498</v>
      </c>
      <c r="B1064" s="0" t="n">
        <v>29.8939698053365</v>
      </c>
    </row>
    <row collapsed="false" customFormat="false" customHeight="false" hidden="false" ht="12.8" outlineLevel="0" r="1065">
      <c r="A1065" s="0" t="n">
        <v>9566</v>
      </c>
      <c r="B1065" s="0" t="n">
        <v>34.3277309494039</v>
      </c>
    </row>
    <row collapsed="false" customFormat="false" customHeight="false" hidden="false" ht="12.8" outlineLevel="0" r="1066">
      <c r="A1066" s="0" t="n">
        <v>9572</v>
      </c>
      <c r="B1066" s="0" t="n">
        <v>29.8482513612784</v>
      </c>
    </row>
    <row collapsed="false" customFormat="false" customHeight="false" hidden="false" ht="12.8" outlineLevel="0" r="1067">
      <c r="A1067" s="0" t="n">
        <v>9582</v>
      </c>
      <c r="B1067" s="0" t="n">
        <v>35.135891643333</v>
      </c>
    </row>
    <row collapsed="false" customFormat="false" customHeight="false" hidden="false" ht="12.8" outlineLevel="0" r="1068">
      <c r="A1068" s="0" t="n">
        <v>9607</v>
      </c>
      <c r="B1068" s="0" t="n">
        <v>33.3784891240389</v>
      </c>
    </row>
    <row collapsed="false" customFormat="false" customHeight="false" hidden="false" ht="12.8" outlineLevel="0" r="1069">
      <c r="A1069" s="0" t="n">
        <v>9631</v>
      </c>
      <c r="B1069" s="0" t="n">
        <v>29.8470737881286</v>
      </c>
    </row>
    <row collapsed="false" customFormat="false" customHeight="false" hidden="false" ht="12.8" outlineLevel="0" r="1070">
      <c r="A1070" s="0" t="n">
        <v>9673</v>
      </c>
      <c r="B1070" s="0" t="n">
        <v>29.8128703781352</v>
      </c>
    </row>
    <row collapsed="false" customFormat="false" customHeight="false" hidden="false" ht="12.8" outlineLevel="0" r="1071">
      <c r="A1071" s="0" t="n">
        <v>9722</v>
      </c>
      <c r="B1071" s="0" t="n">
        <v>29.7545457334326</v>
      </c>
    </row>
    <row collapsed="false" customFormat="false" customHeight="false" hidden="false" ht="12.8" outlineLevel="0" r="1072">
      <c r="A1072" s="0" t="n">
        <v>9723</v>
      </c>
      <c r="B1072" s="0" t="n">
        <v>29.676314847011</v>
      </c>
    </row>
    <row collapsed="false" customFormat="false" customHeight="false" hidden="false" ht="12.8" outlineLevel="0" r="1073">
      <c r="A1073" s="0" t="n">
        <v>9730</v>
      </c>
      <c r="B1073" s="0" t="n">
        <v>29.6549455306577</v>
      </c>
    </row>
    <row collapsed="false" customFormat="false" customHeight="false" hidden="false" ht="12.8" outlineLevel="0" r="1074">
      <c r="A1074" s="0" t="n">
        <v>9743</v>
      </c>
      <c r="B1074" s="0" t="n">
        <v>29.6239369609764</v>
      </c>
    </row>
    <row collapsed="false" customFormat="false" customHeight="false" hidden="false" ht="12.8" outlineLevel="0" r="1075">
      <c r="A1075" s="0" t="n">
        <v>9791</v>
      </c>
      <c r="B1075" s="0" t="n">
        <v>37.0465997292037</v>
      </c>
    </row>
    <row collapsed="false" customFormat="false" customHeight="false" hidden="false" ht="12.8" outlineLevel="0" r="1076">
      <c r="A1076" s="0" t="n">
        <v>9810</v>
      </c>
      <c r="B1076" s="0" t="n">
        <v>35.3211059690103</v>
      </c>
    </row>
    <row collapsed="false" customFormat="false" customHeight="false" hidden="false" ht="12.8" outlineLevel="0" r="1077">
      <c r="A1077" s="0" t="n">
        <v>9838</v>
      </c>
      <c r="B1077" s="0" t="n">
        <v>34.0274018559088</v>
      </c>
    </row>
    <row collapsed="false" customFormat="false" customHeight="false" hidden="false" ht="12.8" outlineLevel="0" r="1078">
      <c r="A1078" s="0" t="n">
        <v>9887</v>
      </c>
      <c r="B1078" s="0" t="n">
        <v>32.2090990587879</v>
      </c>
    </row>
    <row collapsed="false" customFormat="false" customHeight="false" hidden="false" ht="12.8" outlineLevel="0" r="1079">
      <c r="A1079" s="0" t="n">
        <v>9902</v>
      </c>
      <c r="B1079" s="0" t="n">
        <v>31.4826208211204</v>
      </c>
    </row>
    <row collapsed="false" customFormat="false" customHeight="false" hidden="false" ht="12.8" outlineLevel="0" r="1080">
      <c r="A1080" s="0" t="n">
        <v>9937</v>
      </c>
      <c r="B1080" s="0" t="n">
        <v>30.7808109189322</v>
      </c>
    </row>
    <row collapsed="false" customFormat="false" customHeight="false" hidden="false" ht="12.8" outlineLevel="0" r="1081">
      <c r="A1081" s="0" t="n">
        <v>9938</v>
      </c>
      <c r="B1081" s="0" t="n">
        <v>30.4083580116085</v>
      </c>
    </row>
    <row collapsed="false" customFormat="false" customHeight="false" hidden="false" ht="12.8" outlineLevel="0" r="1082">
      <c r="A1082" s="0" t="n">
        <v>9946</v>
      </c>
      <c r="B1082" s="0" t="n">
        <v>29.6213192721264</v>
      </c>
    </row>
    <row collapsed="false" customFormat="false" customHeight="false" hidden="false" ht="12.8" outlineLevel="0" r="1083">
      <c r="A1083" s="0" t="n">
        <v>9955</v>
      </c>
      <c r="B1083" s="0" t="n">
        <v>29.6173543167361</v>
      </c>
    </row>
    <row collapsed="false" customFormat="false" customHeight="false" hidden="false" ht="12.8" outlineLevel="0" r="1084">
      <c r="A1084" s="0" t="n">
        <v>9980</v>
      </c>
      <c r="B1084" s="0" t="n">
        <v>30.5851768241704</v>
      </c>
    </row>
    <row collapsed="false" customFormat="false" customHeight="false" hidden="false" ht="12.8" outlineLevel="0" r="1085">
      <c r="A1085" s="0" t="n">
        <v>14</v>
      </c>
      <c r="B1085" s="0" t="n">
        <v>16.4641890927145</v>
      </c>
    </row>
    <row collapsed="false" customFormat="false" customHeight="false" hidden="false" ht="12.8" outlineLevel="0" r="1086">
      <c r="A1086" s="0" t="n">
        <v>16</v>
      </c>
      <c r="B1086" s="0" t="n">
        <v>26.3782183300261</v>
      </c>
    </row>
    <row collapsed="false" customFormat="false" customHeight="false" hidden="false" ht="12.8" outlineLevel="0" r="1087">
      <c r="A1087" s="0" t="n">
        <v>43</v>
      </c>
      <c r="B1087" s="0" t="n">
        <v>41.793909490991</v>
      </c>
    </row>
    <row collapsed="false" customFormat="false" customHeight="false" hidden="false" ht="12.8" outlineLevel="0" r="1088">
      <c r="A1088" s="0" t="n">
        <v>76</v>
      </c>
      <c r="B1088" s="0" t="n">
        <v>29.376571738177</v>
      </c>
    </row>
    <row collapsed="false" customFormat="false" customHeight="false" hidden="false" ht="12.8" outlineLevel="0" r="1089">
      <c r="A1089" s="0" t="n">
        <v>107</v>
      </c>
      <c r="B1089" s="0" t="n">
        <v>29.3965871865085</v>
      </c>
    </row>
    <row collapsed="false" customFormat="false" customHeight="false" hidden="false" ht="12.8" outlineLevel="0" r="1090">
      <c r="A1090" s="0" t="n">
        <v>154</v>
      </c>
      <c r="B1090" s="0" t="n">
        <v>31.8832509058354</v>
      </c>
    </row>
    <row collapsed="false" customFormat="false" customHeight="false" hidden="false" ht="12.8" outlineLevel="0" r="1091">
      <c r="A1091" s="0" t="n">
        <v>158</v>
      </c>
      <c r="B1091" s="0" t="n">
        <v>28.8343671605139</v>
      </c>
    </row>
    <row collapsed="false" customFormat="false" customHeight="false" hidden="false" ht="12.8" outlineLevel="0" r="1092">
      <c r="A1092" s="0" t="n">
        <v>185</v>
      </c>
      <c r="B1092" s="0" t="n">
        <v>32.9554510761505</v>
      </c>
    </row>
    <row collapsed="false" customFormat="false" customHeight="false" hidden="false" ht="12.8" outlineLevel="0" r="1093">
      <c r="A1093" s="0" t="n">
        <v>187</v>
      </c>
      <c r="B1093" s="0" t="n">
        <v>28.4642387104598</v>
      </c>
    </row>
    <row collapsed="false" customFormat="false" customHeight="false" hidden="false" ht="12.8" outlineLevel="0" r="1094">
      <c r="A1094" s="0" t="n">
        <v>208</v>
      </c>
      <c r="B1094" s="0" t="n">
        <v>32.9887855129342</v>
      </c>
    </row>
    <row collapsed="false" customFormat="false" customHeight="false" hidden="false" ht="12.8" outlineLevel="0" r="1095">
      <c r="A1095" s="0" t="n">
        <v>247</v>
      </c>
      <c r="B1095" s="0" t="n">
        <v>29.6318696050779</v>
      </c>
    </row>
    <row collapsed="false" customFormat="false" customHeight="false" hidden="false" ht="12.8" outlineLevel="0" r="1096">
      <c r="A1096" s="0" t="n">
        <v>270</v>
      </c>
      <c r="B1096" s="0" t="n">
        <v>28.9139579764764</v>
      </c>
    </row>
    <row collapsed="false" customFormat="false" customHeight="false" hidden="false" ht="12.8" outlineLevel="0" r="1097">
      <c r="A1097" s="0" t="n">
        <v>327</v>
      </c>
      <c r="B1097" s="0" t="n">
        <v>33.5918172599977</v>
      </c>
    </row>
    <row collapsed="false" customFormat="false" customHeight="false" hidden="false" ht="12.8" outlineLevel="0" r="1098">
      <c r="A1098" s="0" t="n">
        <v>345</v>
      </c>
      <c r="B1098" s="0" t="n">
        <v>30.8426540388581</v>
      </c>
    </row>
    <row collapsed="false" customFormat="false" customHeight="false" hidden="false" ht="12.8" outlineLevel="0" r="1099">
      <c r="A1099" s="0" t="n">
        <v>367</v>
      </c>
      <c r="B1099" s="0" t="n">
        <v>30.8146052421695</v>
      </c>
    </row>
    <row collapsed="false" customFormat="false" customHeight="false" hidden="false" ht="12.8" outlineLevel="0" r="1100">
      <c r="A1100" s="0" t="n">
        <v>397</v>
      </c>
      <c r="B1100" s="0" t="n">
        <v>29.4462670981814</v>
      </c>
    </row>
    <row collapsed="false" customFormat="false" customHeight="false" hidden="false" ht="12.8" outlineLevel="0" r="1101">
      <c r="A1101" s="0" t="n">
        <v>451</v>
      </c>
      <c r="B1101" s="0" t="n">
        <v>29.9472980528569</v>
      </c>
    </row>
    <row collapsed="false" customFormat="false" customHeight="false" hidden="false" ht="12.8" outlineLevel="0" r="1102">
      <c r="A1102" s="0" t="n">
        <v>464</v>
      </c>
      <c r="B1102" s="0" t="n">
        <v>33.6254096690087</v>
      </c>
    </row>
    <row collapsed="false" customFormat="false" customHeight="false" hidden="false" ht="12.8" outlineLevel="0" r="1103">
      <c r="A1103" s="0" t="n">
        <v>543</v>
      </c>
      <c r="B1103" s="0" t="n">
        <v>29.2552792214838</v>
      </c>
    </row>
    <row collapsed="false" customFormat="false" customHeight="false" hidden="false" ht="12.8" outlineLevel="0" r="1104">
      <c r="A1104" s="0" t="n">
        <v>553</v>
      </c>
      <c r="B1104" s="0" t="n">
        <v>29.530850662044</v>
      </c>
    </row>
    <row collapsed="false" customFormat="false" customHeight="false" hidden="false" ht="12.8" outlineLevel="0" r="1105">
      <c r="A1105" s="0" t="n">
        <v>609</v>
      </c>
      <c r="B1105" s="0" t="n">
        <v>29.0708720527366</v>
      </c>
    </row>
    <row collapsed="false" customFormat="false" customHeight="false" hidden="false" ht="12.8" outlineLevel="0" r="1106">
      <c r="A1106" s="0" t="n">
        <v>647</v>
      </c>
      <c r="B1106" s="0" t="n">
        <v>31.693637778834</v>
      </c>
    </row>
    <row collapsed="false" customFormat="false" customHeight="false" hidden="false" ht="12.8" outlineLevel="0" r="1107">
      <c r="A1107" s="0" t="n">
        <v>654</v>
      </c>
      <c r="B1107" s="0" t="n">
        <v>28.9822889562913</v>
      </c>
    </row>
    <row collapsed="false" customFormat="false" customHeight="false" hidden="false" ht="12.8" outlineLevel="0" r="1108">
      <c r="A1108" s="0" t="n">
        <v>667</v>
      </c>
      <c r="B1108" s="0" t="n">
        <v>35.6641561372673</v>
      </c>
    </row>
    <row collapsed="false" customFormat="false" customHeight="false" hidden="false" ht="12.8" outlineLevel="0" r="1109">
      <c r="A1109" s="0" t="n">
        <v>703</v>
      </c>
      <c r="B1109" s="0" t="n">
        <v>28.5272436772003</v>
      </c>
    </row>
    <row collapsed="false" customFormat="false" customHeight="false" hidden="false" ht="12.8" outlineLevel="0" r="1110">
      <c r="A1110" s="0" t="n">
        <v>712</v>
      </c>
      <c r="B1110" s="0" t="n">
        <v>28.0962698609444</v>
      </c>
    </row>
    <row collapsed="false" customFormat="false" customHeight="false" hidden="false" ht="12.8" outlineLevel="0" r="1111">
      <c r="A1111" s="0" t="n">
        <v>735</v>
      </c>
      <c r="B1111" s="0" t="n">
        <v>29.8600045629926</v>
      </c>
    </row>
    <row collapsed="false" customFormat="false" customHeight="false" hidden="false" ht="12.8" outlineLevel="0" r="1112">
      <c r="A1112" s="0" t="n">
        <v>736</v>
      </c>
      <c r="B1112" s="0" t="n">
        <v>39.6733891982603</v>
      </c>
    </row>
    <row collapsed="false" customFormat="false" customHeight="false" hidden="false" ht="12.8" outlineLevel="0" r="1113">
      <c r="A1113" s="0" t="n">
        <v>742</v>
      </c>
      <c r="B1113" s="0" t="n">
        <v>27.6325020857253</v>
      </c>
    </row>
    <row collapsed="false" customFormat="false" customHeight="false" hidden="false" ht="12.8" outlineLevel="0" r="1114">
      <c r="A1114" s="0" t="n">
        <v>765</v>
      </c>
      <c r="B1114" s="0" t="n">
        <v>27.0314619161208</v>
      </c>
    </row>
    <row collapsed="false" customFormat="false" customHeight="false" hidden="false" ht="12.8" outlineLevel="0" r="1115">
      <c r="A1115" s="0" t="n">
        <v>803</v>
      </c>
      <c r="B1115" s="0" t="n">
        <v>27.0545241986531</v>
      </c>
    </row>
    <row collapsed="false" customFormat="false" customHeight="false" hidden="false" ht="12.8" outlineLevel="0" r="1116">
      <c r="A1116" s="0" t="n">
        <v>804</v>
      </c>
      <c r="B1116" s="0" t="n">
        <v>26.7719013983014</v>
      </c>
    </row>
    <row collapsed="false" customFormat="false" customHeight="false" hidden="false" ht="12.8" outlineLevel="0" r="1117">
      <c r="A1117" s="0" t="n">
        <v>833</v>
      </c>
      <c r="B1117" s="0" t="n">
        <v>27.2643686361034</v>
      </c>
    </row>
    <row collapsed="false" customFormat="false" customHeight="false" hidden="false" ht="12.8" outlineLevel="0" r="1118">
      <c r="A1118" s="0" t="n">
        <v>838</v>
      </c>
      <c r="B1118" s="0" t="n">
        <v>28.3307863510819</v>
      </c>
    </row>
    <row collapsed="false" customFormat="false" customHeight="false" hidden="false" ht="12.8" outlineLevel="0" r="1119">
      <c r="A1119" s="0" t="n">
        <v>879</v>
      </c>
      <c r="B1119" s="0" t="n">
        <v>32.6311051791138</v>
      </c>
    </row>
    <row collapsed="false" customFormat="false" customHeight="false" hidden="false" ht="12.8" outlineLevel="0" r="1120">
      <c r="A1120" s="0" t="n">
        <v>917</v>
      </c>
      <c r="B1120" s="0" t="n">
        <v>34.7570396741974</v>
      </c>
    </row>
    <row collapsed="false" customFormat="false" customHeight="false" hidden="false" ht="12.8" outlineLevel="0" r="1121">
      <c r="A1121" s="0" t="n">
        <v>923</v>
      </c>
      <c r="B1121" s="0" t="n">
        <v>28.2949869830717</v>
      </c>
    </row>
    <row collapsed="false" customFormat="false" customHeight="false" hidden="false" ht="12.8" outlineLevel="0" r="1122">
      <c r="A1122" s="0" t="n">
        <v>925</v>
      </c>
      <c r="B1122" s="0" t="n">
        <v>27.9681525223261</v>
      </c>
    </row>
    <row collapsed="false" customFormat="false" customHeight="false" hidden="false" ht="12.8" outlineLevel="0" r="1123">
      <c r="A1123" s="0" t="n">
        <v>954</v>
      </c>
      <c r="B1123" s="0" t="n">
        <v>27.3260115118278</v>
      </c>
    </row>
    <row collapsed="false" customFormat="false" customHeight="false" hidden="false" ht="12.8" outlineLevel="0" r="1124">
      <c r="A1124" s="0" t="n">
        <v>983</v>
      </c>
      <c r="B1124" s="0" t="n">
        <v>29.3049013045345</v>
      </c>
    </row>
    <row collapsed="false" customFormat="false" customHeight="false" hidden="false" ht="12.8" outlineLevel="0" r="1125">
      <c r="A1125" s="0" t="n">
        <v>999</v>
      </c>
      <c r="B1125" s="0" t="n">
        <v>26.8466875318889</v>
      </c>
    </row>
    <row collapsed="false" customFormat="false" customHeight="false" hidden="false" ht="12.8" outlineLevel="0" r="1126">
      <c r="A1126" s="0" t="n">
        <v>1036</v>
      </c>
      <c r="B1126" s="0" t="n">
        <v>26.7597836335862</v>
      </c>
    </row>
    <row collapsed="false" customFormat="false" customHeight="false" hidden="false" ht="12.8" outlineLevel="0" r="1127">
      <c r="A1127" s="0" t="n">
        <v>1049</v>
      </c>
      <c r="B1127" s="0" t="n">
        <v>26.7295574243994</v>
      </c>
    </row>
    <row collapsed="false" customFormat="false" customHeight="false" hidden="false" ht="12.8" outlineLevel="0" r="1128">
      <c r="A1128" s="0" t="n">
        <v>1065</v>
      </c>
      <c r="B1128" s="0" t="n">
        <v>31.0815237678816</v>
      </c>
    </row>
    <row collapsed="false" customFormat="false" customHeight="false" hidden="false" ht="12.8" outlineLevel="0" r="1129">
      <c r="A1129" s="0" t="n">
        <v>1117</v>
      </c>
      <c r="B1129" s="0" t="n">
        <v>26.7421609449618</v>
      </c>
    </row>
    <row collapsed="false" customFormat="false" customHeight="false" hidden="false" ht="12.8" outlineLevel="0" r="1130">
      <c r="A1130" s="0" t="n">
        <v>1128</v>
      </c>
      <c r="B1130" s="0" t="n">
        <v>35.4994077357269</v>
      </c>
    </row>
    <row collapsed="false" customFormat="false" customHeight="false" hidden="false" ht="12.8" outlineLevel="0" r="1131">
      <c r="A1131" s="0" t="n">
        <v>1133</v>
      </c>
      <c r="B1131" s="0" t="n">
        <v>26.4862258475156</v>
      </c>
    </row>
    <row collapsed="false" customFormat="false" customHeight="false" hidden="false" ht="12.8" outlineLevel="0" r="1132">
      <c r="A1132" s="0" t="n">
        <v>1175</v>
      </c>
      <c r="B1132" s="0" t="n">
        <v>39.8264446143495</v>
      </c>
    </row>
    <row collapsed="false" customFormat="false" customHeight="false" hidden="false" ht="12.8" outlineLevel="0" r="1133">
      <c r="A1133" s="0" t="n">
        <v>1178</v>
      </c>
      <c r="B1133" s="0" t="n">
        <v>35.9051375687074</v>
      </c>
    </row>
    <row collapsed="false" customFormat="false" customHeight="false" hidden="false" ht="12.8" outlineLevel="0" r="1134">
      <c r="A1134" s="0" t="n">
        <v>1212</v>
      </c>
      <c r="B1134" s="0" t="n">
        <v>35.2740398416347</v>
      </c>
    </row>
    <row collapsed="false" customFormat="false" customHeight="false" hidden="false" ht="12.8" outlineLevel="0" r="1135">
      <c r="A1135" s="0" t="n">
        <v>1227</v>
      </c>
      <c r="B1135" s="0" t="n">
        <v>29.7349419337153</v>
      </c>
    </row>
    <row collapsed="false" customFormat="false" customHeight="false" hidden="false" ht="12.8" outlineLevel="0" r="1136">
      <c r="A1136" s="0" t="n">
        <v>1269</v>
      </c>
      <c r="B1136" s="0" t="n">
        <v>28.3530915982908</v>
      </c>
    </row>
    <row collapsed="false" customFormat="false" customHeight="false" hidden="false" ht="12.8" outlineLevel="0" r="1137">
      <c r="A1137" s="0" t="n">
        <v>1277</v>
      </c>
      <c r="B1137" s="0" t="n">
        <v>27.53198592686</v>
      </c>
    </row>
    <row collapsed="false" customFormat="false" customHeight="false" hidden="false" ht="12.8" outlineLevel="0" r="1138">
      <c r="A1138" s="0" t="n">
        <v>1305</v>
      </c>
      <c r="B1138" s="0" t="n">
        <v>29.0630802714815</v>
      </c>
    </row>
    <row collapsed="false" customFormat="false" customHeight="false" hidden="false" ht="12.8" outlineLevel="0" r="1139">
      <c r="A1139" s="0" t="n">
        <v>1318</v>
      </c>
      <c r="B1139" s="0" t="n">
        <v>27.2679688088598</v>
      </c>
    </row>
    <row collapsed="false" customFormat="false" customHeight="false" hidden="false" ht="12.8" outlineLevel="0" r="1140">
      <c r="A1140" s="0" t="n">
        <v>1329</v>
      </c>
      <c r="B1140" s="0" t="n">
        <v>27.1084469675189</v>
      </c>
    </row>
    <row collapsed="false" customFormat="false" customHeight="false" hidden="false" ht="12.8" outlineLevel="0" r="1141">
      <c r="A1141" s="0" t="n">
        <v>1356</v>
      </c>
      <c r="B1141" s="0" t="n">
        <v>26.4628513168792</v>
      </c>
    </row>
    <row collapsed="false" customFormat="false" customHeight="false" hidden="false" ht="12.8" outlineLevel="0" r="1142">
      <c r="A1142" s="0" t="n">
        <v>1423</v>
      </c>
      <c r="B1142" s="0" t="n">
        <v>26.414300911161</v>
      </c>
    </row>
    <row collapsed="false" customFormat="false" customHeight="false" hidden="false" ht="12.8" outlineLevel="0" r="1143">
      <c r="A1143" s="0" t="n">
        <v>1430</v>
      </c>
      <c r="B1143" s="0" t="n">
        <v>27.4120110580745</v>
      </c>
    </row>
    <row collapsed="false" customFormat="false" customHeight="false" hidden="false" ht="12.8" outlineLevel="0" r="1144">
      <c r="A1144" s="0" t="n">
        <v>1443</v>
      </c>
      <c r="B1144" s="0" t="n">
        <v>26.3329100993968</v>
      </c>
    </row>
    <row collapsed="false" customFormat="false" customHeight="false" hidden="false" ht="12.8" outlineLevel="0" r="1145">
      <c r="A1145" s="0" t="n">
        <v>1481</v>
      </c>
      <c r="B1145" s="0" t="n">
        <v>30.9566453356787</v>
      </c>
    </row>
    <row collapsed="false" customFormat="false" customHeight="false" hidden="false" ht="12.8" outlineLevel="0" r="1146">
      <c r="A1146" s="0" t="n">
        <v>1507</v>
      </c>
      <c r="B1146" s="0" t="n">
        <v>40.3063918823583</v>
      </c>
    </row>
    <row collapsed="false" customFormat="false" customHeight="false" hidden="false" ht="12.8" outlineLevel="0" r="1147">
      <c r="A1147" s="0" t="n">
        <v>1516</v>
      </c>
      <c r="B1147" s="0" t="n">
        <v>33.5971146054204</v>
      </c>
    </row>
    <row collapsed="false" customFormat="false" customHeight="false" hidden="false" ht="12.8" outlineLevel="0" r="1148">
      <c r="A1148" s="0" t="n">
        <v>1554</v>
      </c>
      <c r="B1148" s="0" t="n">
        <v>32.8529434093869</v>
      </c>
    </row>
    <row collapsed="false" customFormat="false" customHeight="false" hidden="false" ht="12.8" outlineLevel="0" r="1149">
      <c r="A1149" s="0" t="n">
        <v>1563</v>
      </c>
      <c r="B1149" s="0" t="n">
        <v>29.1325656270498</v>
      </c>
    </row>
    <row collapsed="false" customFormat="false" customHeight="false" hidden="false" ht="12.8" outlineLevel="0" r="1150">
      <c r="A1150" s="0" t="n">
        <v>1565</v>
      </c>
      <c r="B1150" s="0" t="n">
        <v>28.823804101873</v>
      </c>
    </row>
    <row collapsed="false" customFormat="false" customHeight="false" hidden="false" ht="12.8" outlineLevel="0" r="1151">
      <c r="A1151" s="0" t="n">
        <v>1709</v>
      </c>
      <c r="B1151" s="0" t="n">
        <v>35.1807089698837</v>
      </c>
    </row>
    <row collapsed="false" customFormat="false" customHeight="false" hidden="false" ht="12.8" outlineLevel="0" r="1152">
      <c r="A1152" s="0" t="n">
        <v>1792</v>
      </c>
      <c r="B1152" s="0" t="n">
        <v>34.657452857052</v>
      </c>
    </row>
    <row collapsed="false" customFormat="false" customHeight="false" hidden="false" ht="12.8" outlineLevel="0" r="1153">
      <c r="A1153" s="0" t="n">
        <v>1804</v>
      </c>
      <c r="B1153" s="0" t="n">
        <v>33.900053193699</v>
      </c>
    </row>
    <row collapsed="false" customFormat="false" customHeight="false" hidden="false" ht="12.8" outlineLevel="0" r="1154">
      <c r="A1154" s="0" t="n">
        <v>1820</v>
      </c>
      <c r="B1154" s="0" t="n">
        <v>33.3854824420814</v>
      </c>
    </row>
    <row collapsed="false" customFormat="false" customHeight="false" hidden="false" ht="12.8" outlineLevel="0" r="1155">
      <c r="A1155" s="0" t="n">
        <v>1823</v>
      </c>
      <c r="B1155" s="0" t="n">
        <v>33.3715571153519</v>
      </c>
    </row>
    <row collapsed="false" customFormat="false" customHeight="false" hidden="false" ht="12.8" outlineLevel="0" r="1156">
      <c r="A1156" s="0" t="n">
        <v>1826</v>
      </c>
      <c r="B1156" s="0" t="n">
        <v>29.9187887547516</v>
      </c>
    </row>
    <row collapsed="false" customFormat="false" customHeight="false" hidden="false" ht="12.8" outlineLevel="0" r="1157">
      <c r="A1157" s="0" t="n">
        <v>1833</v>
      </c>
      <c r="B1157" s="0" t="n">
        <v>29.5962115757185</v>
      </c>
    </row>
    <row collapsed="false" customFormat="false" customHeight="false" hidden="false" ht="12.8" outlineLevel="0" r="1158">
      <c r="A1158" s="0" t="n">
        <v>1838</v>
      </c>
      <c r="B1158" s="0" t="n">
        <v>29.0885170344048</v>
      </c>
    </row>
    <row collapsed="false" customFormat="false" customHeight="false" hidden="false" ht="12.8" outlineLevel="0" r="1159">
      <c r="A1159" s="0" t="n">
        <v>1847</v>
      </c>
      <c r="B1159" s="0" t="n">
        <v>28.9763478394285</v>
      </c>
    </row>
    <row collapsed="false" customFormat="false" customHeight="false" hidden="false" ht="12.8" outlineLevel="0" r="1160">
      <c r="A1160" s="0" t="n">
        <v>1888</v>
      </c>
      <c r="B1160" s="0" t="n">
        <v>32.1235091114894</v>
      </c>
    </row>
    <row collapsed="false" customFormat="false" customHeight="false" hidden="false" ht="12.8" outlineLevel="0" r="1161">
      <c r="A1161" s="0" t="n">
        <v>1964</v>
      </c>
      <c r="B1161" s="0" t="n">
        <v>38.2568262917197</v>
      </c>
    </row>
    <row collapsed="false" customFormat="false" customHeight="false" hidden="false" ht="12.8" outlineLevel="0" r="1162">
      <c r="A1162" s="0" t="n">
        <v>1984</v>
      </c>
      <c r="B1162" s="0" t="n">
        <v>37.3329701377187</v>
      </c>
    </row>
    <row collapsed="false" customFormat="false" customHeight="false" hidden="false" ht="12.8" outlineLevel="0" r="1163">
      <c r="A1163" s="0" t="n">
        <v>2001</v>
      </c>
      <c r="B1163" s="0" t="n">
        <v>33.6488074225776</v>
      </c>
    </row>
    <row collapsed="false" customFormat="false" customHeight="false" hidden="false" ht="12.8" outlineLevel="0" r="1164">
      <c r="A1164" s="0" t="n">
        <v>2020</v>
      </c>
      <c r="B1164" s="0" t="n">
        <v>30.7159751475302</v>
      </c>
    </row>
    <row collapsed="false" customFormat="false" customHeight="false" hidden="false" ht="12.8" outlineLevel="0" r="1165">
      <c r="A1165" s="0" t="n">
        <v>2030</v>
      </c>
      <c r="B1165" s="0" t="n">
        <v>29.1774353681891</v>
      </c>
    </row>
    <row collapsed="false" customFormat="false" customHeight="false" hidden="false" ht="12.8" outlineLevel="0" r="1166">
      <c r="A1166" s="0" t="n">
        <v>2055</v>
      </c>
      <c r="B1166" s="0" t="n">
        <v>28.8869503232853</v>
      </c>
    </row>
    <row collapsed="false" customFormat="false" customHeight="false" hidden="false" ht="12.8" outlineLevel="0" r="1167">
      <c r="A1167" s="0" t="n">
        <v>2084</v>
      </c>
      <c r="B1167" s="0" t="n">
        <v>40.7957041531833</v>
      </c>
    </row>
    <row collapsed="false" customFormat="false" customHeight="false" hidden="false" ht="12.8" outlineLevel="0" r="1168">
      <c r="A1168" s="0" t="n">
        <v>2100</v>
      </c>
      <c r="B1168" s="0" t="n">
        <v>28.8506348212496</v>
      </c>
    </row>
    <row collapsed="false" customFormat="false" customHeight="false" hidden="false" ht="12.8" outlineLevel="0" r="1169">
      <c r="A1169" s="0" t="n">
        <v>2107</v>
      </c>
      <c r="B1169" s="0" t="n">
        <v>40.169839652401</v>
      </c>
    </row>
    <row collapsed="false" customFormat="false" customHeight="false" hidden="false" ht="12.8" outlineLevel="0" r="1170">
      <c r="A1170" s="0" t="n">
        <v>2108</v>
      </c>
      <c r="B1170" s="0" t="n">
        <v>28.8082175941054</v>
      </c>
    </row>
    <row collapsed="false" customFormat="false" customHeight="false" hidden="false" ht="12.8" outlineLevel="0" r="1171">
      <c r="A1171" s="0" t="n">
        <v>2137</v>
      </c>
      <c r="B1171" s="0" t="n">
        <v>30.0954040966633</v>
      </c>
    </row>
    <row collapsed="false" customFormat="false" customHeight="false" hidden="false" ht="12.8" outlineLevel="0" r="1172">
      <c r="A1172" s="0" t="n">
        <v>2153</v>
      </c>
      <c r="B1172" s="0" t="n">
        <v>32.3187475491428</v>
      </c>
    </row>
    <row collapsed="false" customFormat="false" customHeight="false" hidden="false" ht="12.8" outlineLevel="0" r="1173">
      <c r="A1173" s="0" t="n">
        <v>2277</v>
      </c>
      <c r="B1173" s="0" t="n">
        <v>28.7938546509594</v>
      </c>
    </row>
    <row collapsed="false" customFormat="false" customHeight="false" hidden="false" ht="12.8" outlineLevel="0" r="1174">
      <c r="A1174" s="0" t="n">
        <v>2329</v>
      </c>
      <c r="B1174" s="0" t="n">
        <v>32.7815266700727</v>
      </c>
    </row>
    <row collapsed="false" customFormat="false" customHeight="false" hidden="false" ht="12.8" outlineLevel="0" r="1175">
      <c r="A1175" s="0" t="n">
        <v>2343</v>
      </c>
      <c r="B1175" s="0" t="n">
        <v>28.5257713035113</v>
      </c>
    </row>
    <row collapsed="false" customFormat="false" customHeight="false" hidden="false" ht="12.8" outlineLevel="0" r="1176">
      <c r="A1176" s="0" t="n">
        <v>2391</v>
      </c>
      <c r="B1176" s="0" t="n">
        <v>29.4846125308115</v>
      </c>
    </row>
    <row collapsed="false" customFormat="false" customHeight="false" hidden="false" ht="12.8" outlineLevel="0" r="1177">
      <c r="A1177" s="0" t="n">
        <v>2405</v>
      </c>
      <c r="B1177" s="0" t="n">
        <v>29.1632408263107</v>
      </c>
    </row>
    <row collapsed="false" customFormat="false" customHeight="false" hidden="false" ht="12.8" outlineLevel="0" r="1178">
      <c r="A1178" s="0" t="n">
        <v>2411</v>
      </c>
      <c r="B1178" s="0" t="n">
        <v>28.3042309739023</v>
      </c>
    </row>
    <row collapsed="false" customFormat="false" customHeight="false" hidden="false" ht="12.8" outlineLevel="0" r="1179">
      <c r="A1179" s="0" t="n">
        <v>2416</v>
      </c>
      <c r="B1179" s="0" t="n">
        <v>27.1010837069321</v>
      </c>
    </row>
    <row collapsed="false" customFormat="false" customHeight="false" hidden="false" ht="12.8" outlineLevel="0" r="1180">
      <c r="A1180" s="0" t="n">
        <v>2438</v>
      </c>
      <c r="B1180" s="0" t="n">
        <v>27.210638639979</v>
      </c>
    </row>
    <row collapsed="false" customFormat="false" customHeight="false" hidden="false" ht="12.8" outlineLevel="0" r="1181">
      <c r="A1181" s="0" t="n">
        <v>2471</v>
      </c>
      <c r="B1181" s="0" t="n">
        <v>29.4148194658647</v>
      </c>
    </row>
    <row collapsed="false" customFormat="false" customHeight="false" hidden="false" ht="12.8" outlineLevel="0" r="1182">
      <c r="A1182" s="0" t="n">
        <v>2493</v>
      </c>
      <c r="B1182" s="0" t="n">
        <v>39.3298712195993</v>
      </c>
    </row>
    <row collapsed="false" customFormat="false" customHeight="false" hidden="false" ht="12.8" outlineLevel="0" r="1183">
      <c r="A1183" s="0" t="n">
        <v>2495</v>
      </c>
      <c r="B1183" s="0" t="n">
        <v>28.6589692566811</v>
      </c>
    </row>
    <row collapsed="false" customFormat="false" customHeight="false" hidden="false" ht="12.8" outlineLevel="0" r="1184">
      <c r="A1184" s="0" t="n">
        <v>2505</v>
      </c>
      <c r="B1184" s="0" t="n">
        <v>27.9309897565021</v>
      </c>
    </row>
    <row collapsed="false" customFormat="false" customHeight="false" hidden="false" ht="12.8" outlineLevel="0" r="1185">
      <c r="A1185" s="0" t="n">
        <v>2525</v>
      </c>
      <c r="B1185" s="0" t="n">
        <v>27.9245383881751</v>
      </c>
    </row>
    <row collapsed="false" customFormat="false" customHeight="false" hidden="false" ht="12.8" outlineLevel="0" r="1186">
      <c r="A1186" s="0" t="n">
        <v>2558</v>
      </c>
      <c r="B1186" s="0" t="n">
        <v>27.8990425770683</v>
      </c>
    </row>
    <row collapsed="false" customFormat="false" customHeight="false" hidden="false" ht="12.8" outlineLevel="0" r="1187">
      <c r="A1187" s="0" t="n">
        <v>2617</v>
      </c>
      <c r="B1187" s="0" t="n">
        <v>33.568249033988</v>
      </c>
    </row>
    <row collapsed="false" customFormat="false" customHeight="false" hidden="false" ht="12.8" outlineLevel="0" r="1188">
      <c r="A1188" s="0" t="n">
        <v>2631</v>
      </c>
      <c r="B1188" s="0" t="n">
        <v>30.5621792161218</v>
      </c>
    </row>
    <row collapsed="false" customFormat="false" customHeight="false" hidden="false" ht="12.8" outlineLevel="0" r="1189">
      <c r="A1189" s="0" t="n">
        <v>2646</v>
      </c>
      <c r="B1189" s="0" t="n">
        <v>27.0857128595784</v>
      </c>
    </row>
    <row collapsed="false" customFormat="false" customHeight="false" hidden="false" ht="12.8" outlineLevel="0" r="1190">
      <c r="A1190" s="0" t="n">
        <v>2670</v>
      </c>
      <c r="B1190" s="0" t="n">
        <v>37.2938531814366</v>
      </c>
    </row>
    <row collapsed="false" customFormat="false" customHeight="false" hidden="false" ht="12.8" outlineLevel="0" r="1191">
      <c r="A1191" s="0" t="n">
        <v>2695</v>
      </c>
      <c r="B1191" s="0" t="n">
        <v>38.3705110191509</v>
      </c>
    </row>
    <row collapsed="false" customFormat="false" customHeight="false" hidden="false" ht="12.8" outlineLevel="0" r="1192">
      <c r="A1192" s="0" t="n">
        <v>2768</v>
      </c>
      <c r="B1192" s="0" t="n">
        <v>27.0205968186899</v>
      </c>
    </row>
    <row collapsed="false" customFormat="false" customHeight="false" hidden="false" ht="12.8" outlineLevel="0" r="1193">
      <c r="A1193" s="0" t="n">
        <v>2796</v>
      </c>
      <c r="B1193" s="0" t="n">
        <v>30.4310841373616</v>
      </c>
    </row>
    <row collapsed="false" customFormat="false" customHeight="false" hidden="false" ht="12.8" outlineLevel="0" r="1194">
      <c r="A1194" s="0" t="n">
        <v>2859</v>
      </c>
      <c r="B1194" s="0" t="n">
        <v>27.4121180788331</v>
      </c>
    </row>
    <row collapsed="false" customFormat="false" customHeight="false" hidden="false" ht="12.8" outlineLevel="0" r="1195">
      <c r="A1195" s="0" t="n">
        <v>2867</v>
      </c>
      <c r="B1195" s="0" t="n">
        <v>27.00797970817</v>
      </c>
    </row>
    <row collapsed="false" customFormat="false" customHeight="false" hidden="false" ht="12.8" outlineLevel="0" r="1196">
      <c r="A1196" s="0" t="n">
        <v>2890</v>
      </c>
      <c r="B1196" s="0" t="n">
        <v>27.6391133185097</v>
      </c>
    </row>
    <row collapsed="false" customFormat="false" customHeight="false" hidden="false" ht="12.8" outlineLevel="0" r="1197">
      <c r="A1197" s="0" t="n">
        <v>2904</v>
      </c>
      <c r="B1197" s="0" t="n">
        <v>26.8692639863165</v>
      </c>
    </row>
    <row collapsed="false" customFormat="false" customHeight="false" hidden="false" ht="12.8" outlineLevel="0" r="1198">
      <c r="A1198" s="0" t="n">
        <v>2973</v>
      </c>
      <c r="B1198" s="0" t="n">
        <v>27.576097030494</v>
      </c>
    </row>
    <row collapsed="false" customFormat="false" customHeight="false" hidden="false" ht="12.8" outlineLevel="0" r="1199">
      <c r="A1199" s="0" t="n">
        <v>2989</v>
      </c>
      <c r="B1199" s="0" t="n">
        <v>32.1704103229053</v>
      </c>
    </row>
    <row collapsed="false" customFormat="false" customHeight="false" hidden="false" ht="12.8" outlineLevel="0" r="1200">
      <c r="A1200" s="0" t="n">
        <v>3011</v>
      </c>
      <c r="B1200" s="0" t="n">
        <v>26.6665942616452</v>
      </c>
    </row>
    <row collapsed="false" customFormat="false" customHeight="false" hidden="false" ht="12.8" outlineLevel="0" r="1201">
      <c r="A1201" s="0" t="n">
        <v>3109</v>
      </c>
      <c r="B1201" s="0" t="n">
        <v>27.8842450351977</v>
      </c>
    </row>
    <row collapsed="false" customFormat="false" customHeight="false" hidden="false" ht="12.8" outlineLevel="0" r="1202">
      <c r="A1202" s="0" t="n">
        <v>3129</v>
      </c>
      <c r="B1202" s="0" t="n">
        <v>27.0173335122244</v>
      </c>
    </row>
    <row collapsed="false" customFormat="false" customHeight="false" hidden="false" ht="12.8" outlineLevel="0" r="1203">
      <c r="A1203" s="0" t="n">
        <v>3134</v>
      </c>
      <c r="B1203" s="0" t="n">
        <v>31.3661336135446</v>
      </c>
    </row>
    <row collapsed="false" customFormat="false" customHeight="false" hidden="false" ht="12.8" outlineLevel="0" r="1204">
      <c r="A1204" s="0" t="n">
        <v>3160</v>
      </c>
      <c r="B1204" s="0" t="n">
        <v>32.702296703563</v>
      </c>
    </row>
    <row collapsed="false" customFormat="false" customHeight="false" hidden="false" ht="12.8" outlineLevel="0" r="1205">
      <c r="A1205" s="0" t="n">
        <v>3205</v>
      </c>
      <c r="B1205" s="0" t="n">
        <v>35.3037530503781</v>
      </c>
    </row>
    <row collapsed="false" customFormat="false" customHeight="false" hidden="false" ht="12.8" outlineLevel="0" r="1206">
      <c r="A1206" s="0" t="n">
        <v>3221</v>
      </c>
      <c r="B1206" s="0" t="n">
        <v>29.2420942855068</v>
      </c>
    </row>
    <row collapsed="false" customFormat="false" customHeight="false" hidden="false" ht="12.8" outlineLevel="0" r="1207">
      <c r="A1207" s="0" t="n">
        <v>3222</v>
      </c>
      <c r="B1207" s="0" t="n">
        <v>26.7505730159205</v>
      </c>
    </row>
    <row collapsed="false" customFormat="false" customHeight="false" hidden="false" ht="12.8" outlineLevel="0" r="1208">
      <c r="A1208" s="0" t="n">
        <v>3223</v>
      </c>
      <c r="B1208" s="0" t="n">
        <v>35.6853572283485</v>
      </c>
    </row>
    <row collapsed="false" customFormat="false" customHeight="false" hidden="false" ht="12.8" outlineLevel="0" r="1209">
      <c r="A1209" s="0" t="n">
        <v>3297</v>
      </c>
      <c r="B1209" s="0" t="n">
        <v>31.9056775115962</v>
      </c>
    </row>
    <row collapsed="false" customFormat="false" customHeight="false" hidden="false" ht="12.8" outlineLevel="0" r="1210">
      <c r="A1210" s="0" t="n">
        <v>3301</v>
      </c>
      <c r="B1210" s="0" t="n">
        <v>33.530365483568</v>
      </c>
    </row>
    <row collapsed="false" customFormat="false" customHeight="false" hidden="false" ht="12.8" outlineLevel="0" r="1211">
      <c r="A1211" s="0" t="n">
        <v>3306</v>
      </c>
      <c r="B1211" s="0" t="n">
        <v>28.5441055266798</v>
      </c>
    </row>
    <row collapsed="false" customFormat="false" customHeight="false" hidden="false" ht="12.8" outlineLevel="0" r="1212">
      <c r="A1212" s="0" t="n">
        <v>3347</v>
      </c>
      <c r="B1212" s="0" t="n">
        <v>28.2585099637269</v>
      </c>
    </row>
    <row collapsed="false" customFormat="false" customHeight="false" hidden="false" ht="12.8" outlineLevel="0" r="1213">
      <c r="A1213" s="0" t="n">
        <v>3414</v>
      </c>
      <c r="B1213" s="0" t="n">
        <v>28.0377987380193</v>
      </c>
    </row>
    <row collapsed="false" customFormat="false" customHeight="false" hidden="false" ht="12.8" outlineLevel="0" r="1214">
      <c r="A1214" s="0" t="n">
        <v>3415</v>
      </c>
      <c r="B1214" s="0" t="n">
        <v>28.9731431912416</v>
      </c>
    </row>
    <row collapsed="false" customFormat="false" customHeight="false" hidden="false" ht="12.8" outlineLevel="0" r="1215">
      <c r="A1215" s="0" t="n">
        <v>3478</v>
      </c>
      <c r="B1215" s="0" t="n">
        <v>30.8237752536362</v>
      </c>
    </row>
    <row collapsed="false" customFormat="false" customHeight="false" hidden="false" ht="12.8" outlineLevel="0" r="1216">
      <c r="A1216" s="0" t="n">
        <v>3489</v>
      </c>
      <c r="B1216" s="0" t="n">
        <v>29.4136348442148</v>
      </c>
    </row>
    <row collapsed="false" customFormat="false" customHeight="false" hidden="false" ht="12.8" outlineLevel="0" r="1217">
      <c r="A1217" s="0" t="n">
        <v>3521</v>
      </c>
      <c r="B1217" s="0" t="n">
        <v>28.1903780126204</v>
      </c>
    </row>
    <row collapsed="false" customFormat="false" customHeight="false" hidden="false" ht="12.8" outlineLevel="0" r="1218">
      <c r="A1218" s="0" t="n">
        <v>3554</v>
      </c>
      <c r="B1218" s="0" t="n">
        <v>28.1390130115538</v>
      </c>
    </row>
    <row collapsed="false" customFormat="false" customHeight="false" hidden="false" ht="12.8" outlineLevel="0" r="1219">
      <c r="A1219" s="0" t="n">
        <v>3589</v>
      </c>
      <c r="B1219" s="0" t="n">
        <v>27.85325306983</v>
      </c>
    </row>
    <row collapsed="false" customFormat="false" customHeight="false" hidden="false" ht="12.8" outlineLevel="0" r="1220">
      <c r="A1220" s="0" t="n">
        <v>3665</v>
      </c>
      <c r="B1220" s="0" t="n">
        <v>28.4826966474429</v>
      </c>
    </row>
    <row collapsed="false" customFormat="false" customHeight="false" hidden="false" ht="12.8" outlineLevel="0" r="1221">
      <c r="A1221" s="0" t="n">
        <v>3667</v>
      </c>
      <c r="B1221" s="0" t="n">
        <v>34.8463380854348</v>
      </c>
    </row>
    <row collapsed="false" customFormat="false" customHeight="false" hidden="false" ht="12.8" outlineLevel="0" r="1222">
      <c r="A1222" s="0" t="n">
        <v>3707</v>
      </c>
      <c r="B1222" s="0" t="n">
        <v>28.4662898589766</v>
      </c>
    </row>
    <row collapsed="false" customFormat="false" customHeight="false" hidden="false" ht="12.8" outlineLevel="0" r="1223">
      <c r="A1223" s="0" t="n">
        <v>3746</v>
      </c>
      <c r="B1223" s="0" t="n">
        <v>27.7989665584964</v>
      </c>
    </row>
    <row collapsed="false" customFormat="false" customHeight="false" hidden="false" ht="12.8" outlineLevel="0" r="1224">
      <c r="A1224" s="0" t="n">
        <v>3774</v>
      </c>
      <c r="B1224" s="0" t="n">
        <v>27.0543243201764</v>
      </c>
    </row>
    <row collapsed="false" customFormat="false" customHeight="false" hidden="false" ht="12.8" outlineLevel="0" r="1225">
      <c r="A1225" s="0" t="n">
        <v>3881</v>
      </c>
      <c r="B1225" s="0" t="n">
        <v>31.2190642737126</v>
      </c>
    </row>
    <row collapsed="false" customFormat="false" customHeight="false" hidden="false" ht="12.8" outlineLevel="0" r="1226">
      <c r="A1226" s="0" t="n">
        <v>3922</v>
      </c>
      <c r="B1226" s="0" t="n">
        <v>29.7306932058437</v>
      </c>
    </row>
    <row collapsed="false" customFormat="false" customHeight="false" hidden="false" ht="12.8" outlineLevel="0" r="1227">
      <c r="A1227" s="0" t="n">
        <v>3936</v>
      </c>
      <c r="B1227" s="0" t="n">
        <v>28.9613057680706</v>
      </c>
    </row>
    <row collapsed="false" customFormat="false" customHeight="false" hidden="false" ht="12.8" outlineLevel="0" r="1228">
      <c r="A1228" s="0" t="n">
        <v>3937</v>
      </c>
      <c r="B1228" s="0" t="n">
        <v>32.8045319330674</v>
      </c>
    </row>
    <row collapsed="false" customFormat="false" customHeight="false" hidden="false" ht="12.8" outlineLevel="0" r="1229">
      <c r="A1229" s="0" t="n">
        <v>3966</v>
      </c>
      <c r="B1229" s="0" t="n">
        <v>35.5290176508199</v>
      </c>
    </row>
    <row collapsed="false" customFormat="false" customHeight="false" hidden="false" ht="12.8" outlineLevel="0" r="1230">
      <c r="A1230" s="0" t="n">
        <v>3977</v>
      </c>
      <c r="B1230" s="0" t="n">
        <v>28.4277141868748</v>
      </c>
    </row>
    <row collapsed="false" customFormat="false" customHeight="false" hidden="false" ht="12.8" outlineLevel="0" r="1231">
      <c r="A1231" s="0" t="n">
        <v>3992</v>
      </c>
      <c r="B1231" s="0" t="n">
        <v>27.1542246079548</v>
      </c>
    </row>
    <row collapsed="false" customFormat="false" customHeight="false" hidden="false" ht="12.8" outlineLevel="0" r="1232">
      <c r="A1232" s="0" t="n">
        <v>4008</v>
      </c>
      <c r="B1232" s="0" t="n">
        <v>26.757928563841</v>
      </c>
    </row>
    <row collapsed="false" customFormat="false" customHeight="false" hidden="false" ht="12.8" outlineLevel="0" r="1233">
      <c r="A1233" s="0" t="n">
        <v>4040</v>
      </c>
      <c r="B1233" s="0" t="n">
        <v>36.4779014980045</v>
      </c>
    </row>
    <row collapsed="false" customFormat="false" customHeight="false" hidden="false" ht="12.8" outlineLevel="0" r="1234">
      <c r="A1234" s="0" t="n">
        <v>4044</v>
      </c>
      <c r="B1234" s="0" t="n">
        <v>31.4250991800434</v>
      </c>
    </row>
    <row collapsed="false" customFormat="false" customHeight="false" hidden="false" ht="12.8" outlineLevel="0" r="1235">
      <c r="A1235" s="0" t="n">
        <v>4061</v>
      </c>
      <c r="B1235" s="0" t="n">
        <v>28.362296807424</v>
      </c>
    </row>
    <row collapsed="false" customFormat="false" customHeight="false" hidden="false" ht="12.8" outlineLevel="0" r="1236">
      <c r="A1236" s="0" t="n">
        <v>4084</v>
      </c>
      <c r="B1236" s="0" t="n">
        <v>27.2816975781718</v>
      </c>
    </row>
    <row collapsed="false" customFormat="false" customHeight="false" hidden="false" ht="12.8" outlineLevel="0" r="1237">
      <c r="A1237" s="0" t="n">
        <v>4166</v>
      </c>
      <c r="B1237" s="0" t="n">
        <v>27.8425795047164</v>
      </c>
    </row>
    <row collapsed="false" customFormat="false" customHeight="false" hidden="false" ht="12.8" outlineLevel="0" r="1238">
      <c r="A1238" s="0" t="n">
        <v>4202</v>
      </c>
      <c r="B1238" s="0" t="n">
        <v>32.2673341954053</v>
      </c>
    </row>
    <row collapsed="false" customFormat="false" customHeight="false" hidden="false" ht="12.8" outlineLevel="0" r="1239">
      <c r="A1239" s="0" t="n">
        <v>4247</v>
      </c>
      <c r="B1239" s="0" t="n">
        <v>30.8420018199895</v>
      </c>
    </row>
    <row collapsed="false" customFormat="false" customHeight="false" hidden="false" ht="12.8" outlineLevel="0" r="1240">
      <c r="A1240" s="0" t="n">
        <v>4267</v>
      </c>
      <c r="B1240" s="0" t="n">
        <v>27.9926912339599</v>
      </c>
    </row>
    <row collapsed="false" customFormat="false" customHeight="false" hidden="false" ht="12.8" outlineLevel="0" r="1241">
      <c r="A1241" s="0" t="n">
        <v>4296</v>
      </c>
      <c r="B1241" s="0" t="n">
        <v>27.3903416191133</v>
      </c>
    </row>
    <row collapsed="false" customFormat="false" customHeight="false" hidden="false" ht="12.8" outlineLevel="0" r="1242">
      <c r="A1242" s="0" t="n">
        <v>4298</v>
      </c>
      <c r="B1242" s="0" t="n">
        <v>27.2775252017379</v>
      </c>
    </row>
    <row collapsed="false" customFormat="false" customHeight="false" hidden="false" ht="12.8" outlineLevel="0" r="1243">
      <c r="A1243" s="0" t="n">
        <v>4352</v>
      </c>
      <c r="B1243" s="0" t="n">
        <v>28.218838687844</v>
      </c>
    </row>
    <row collapsed="false" customFormat="false" customHeight="false" hidden="false" ht="12.8" outlineLevel="0" r="1244">
      <c r="A1244" s="0" t="n">
        <v>4399</v>
      </c>
      <c r="B1244" s="0" t="n">
        <v>27.1194195717335</v>
      </c>
    </row>
    <row collapsed="false" customFormat="false" customHeight="false" hidden="false" ht="12.8" outlineLevel="0" r="1245">
      <c r="A1245" s="0" t="n">
        <v>4408</v>
      </c>
      <c r="B1245" s="0" t="n">
        <v>29.5455028249302</v>
      </c>
    </row>
    <row collapsed="false" customFormat="false" customHeight="false" hidden="false" ht="12.8" outlineLevel="0" r="1246">
      <c r="A1246" s="0" t="n">
        <v>4439</v>
      </c>
      <c r="B1246" s="0" t="n">
        <v>30.9805109140113</v>
      </c>
    </row>
    <row collapsed="false" customFormat="false" customHeight="false" hidden="false" ht="12.8" outlineLevel="0" r="1247">
      <c r="A1247" s="0" t="n">
        <v>4512</v>
      </c>
      <c r="B1247" s="0" t="n">
        <v>29.8658369206966</v>
      </c>
    </row>
    <row collapsed="false" customFormat="false" customHeight="false" hidden="false" ht="12.8" outlineLevel="0" r="1248">
      <c r="A1248" s="0" t="n">
        <v>4565</v>
      </c>
      <c r="B1248" s="0" t="n">
        <v>28.6371351437216</v>
      </c>
    </row>
    <row collapsed="false" customFormat="false" customHeight="false" hidden="false" ht="12.8" outlineLevel="0" r="1249">
      <c r="A1249" s="0" t="n">
        <v>4585</v>
      </c>
      <c r="B1249" s="0" t="n">
        <v>27.1011958436078</v>
      </c>
    </row>
    <row collapsed="false" customFormat="false" customHeight="false" hidden="false" ht="12.8" outlineLevel="0" r="1250">
      <c r="A1250" s="0" t="n">
        <v>4593</v>
      </c>
      <c r="B1250" s="0" t="n">
        <v>27.8525799659915</v>
      </c>
    </row>
    <row collapsed="false" customFormat="false" customHeight="false" hidden="false" ht="12.8" outlineLevel="0" r="1251">
      <c r="A1251" s="0" t="n">
        <v>4608</v>
      </c>
      <c r="B1251" s="0" t="n">
        <v>26.7465497960932</v>
      </c>
    </row>
    <row collapsed="false" customFormat="false" customHeight="false" hidden="false" ht="12.8" outlineLevel="0" r="1252">
      <c r="A1252" s="0" t="n">
        <v>4628</v>
      </c>
      <c r="B1252" s="0" t="n">
        <v>26.6728641770502</v>
      </c>
    </row>
    <row collapsed="false" customFormat="false" customHeight="false" hidden="false" ht="12.8" outlineLevel="0" r="1253">
      <c r="A1253" s="0" t="n">
        <v>4652</v>
      </c>
      <c r="B1253" s="0" t="n">
        <v>26.6378283538</v>
      </c>
    </row>
    <row collapsed="false" customFormat="false" customHeight="false" hidden="false" ht="12.8" outlineLevel="0" r="1254">
      <c r="A1254" s="0" t="n">
        <v>4690</v>
      </c>
      <c r="B1254" s="0" t="n">
        <v>28.8528263936543</v>
      </c>
    </row>
    <row collapsed="false" customFormat="false" customHeight="false" hidden="false" ht="12.8" outlineLevel="0" r="1255">
      <c r="A1255" s="0" t="n">
        <v>4717</v>
      </c>
      <c r="B1255" s="0" t="n">
        <v>29.418235379103</v>
      </c>
    </row>
    <row collapsed="false" customFormat="false" customHeight="false" hidden="false" ht="12.8" outlineLevel="0" r="1256">
      <c r="A1256" s="0" t="n">
        <v>4721</v>
      </c>
      <c r="B1256" s="0" t="n">
        <v>30.1413325004123</v>
      </c>
    </row>
    <row collapsed="false" customFormat="false" customHeight="false" hidden="false" ht="12.8" outlineLevel="0" r="1257">
      <c r="A1257" s="0" t="n">
        <v>4730</v>
      </c>
      <c r="B1257" s="0" t="n">
        <v>26.5084189023345</v>
      </c>
    </row>
    <row collapsed="false" customFormat="false" customHeight="false" hidden="false" ht="12.8" outlineLevel="0" r="1258">
      <c r="A1258" s="0" t="n">
        <v>4747</v>
      </c>
      <c r="B1258" s="0" t="n">
        <v>26.9191516464605</v>
      </c>
    </row>
    <row collapsed="false" customFormat="false" customHeight="false" hidden="false" ht="12.8" outlineLevel="0" r="1259">
      <c r="A1259" s="0" t="n">
        <v>4832</v>
      </c>
      <c r="B1259" s="0" t="n">
        <v>26.8314800317892</v>
      </c>
    </row>
    <row collapsed="false" customFormat="false" customHeight="false" hidden="false" ht="12.8" outlineLevel="0" r="1260">
      <c r="A1260" s="0" t="n">
        <v>4883</v>
      </c>
      <c r="B1260" s="0" t="n">
        <v>26.8909167799054</v>
      </c>
    </row>
    <row collapsed="false" customFormat="false" customHeight="false" hidden="false" ht="12.8" outlineLevel="0" r="1261">
      <c r="A1261" s="0" t="n">
        <v>4898</v>
      </c>
      <c r="B1261" s="0" t="n">
        <v>26.8021682403592</v>
      </c>
    </row>
    <row collapsed="false" customFormat="false" customHeight="false" hidden="false" ht="12.8" outlineLevel="0" r="1262">
      <c r="A1262" s="0" t="n">
        <v>4943</v>
      </c>
      <c r="B1262" s="0" t="n">
        <v>26.5001322525548</v>
      </c>
    </row>
    <row collapsed="false" customFormat="false" customHeight="false" hidden="false" ht="12.8" outlineLevel="0" r="1263">
      <c r="A1263" s="0" t="n">
        <v>4959</v>
      </c>
      <c r="B1263" s="0" t="n">
        <v>28.4539836346065</v>
      </c>
    </row>
    <row collapsed="false" customFormat="false" customHeight="false" hidden="false" ht="12.8" outlineLevel="0" r="1264">
      <c r="A1264" s="0" t="n">
        <v>4961</v>
      </c>
      <c r="B1264" s="0" t="n">
        <v>26.4650507264484</v>
      </c>
    </row>
    <row collapsed="false" customFormat="false" customHeight="false" hidden="false" ht="12.8" outlineLevel="0" r="1265">
      <c r="A1265" s="0" t="n">
        <v>4996</v>
      </c>
      <c r="B1265" s="0" t="n">
        <v>26.4629680018966</v>
      </c>
    </row>
    <row collapsed="false" customFormat="false" customHeight="false" hidden="false" ht="12.8" outlineLevel="0" r="1266">
      <c r="A1266" s="0" t="n">
        <v>4997</v>
      </c>
      <c r="B1266" s="0" t="n">
        <v>27.0406148138957</v>
      </c>
    </row>
    <row collapsed="false" customFormat="false" customHeight="false" hidden="false" ht="12.8" outlineLevel="0" r="1267">
      <c r="A1267" s="0" t="n">
        <v>5139</v>
      </c>
      <c r="B1267" s="0" t="n">
        <v>28.2632335936791</v>
      </c>
    </row>
    <row collapsed="false" customFormat="false" customHeight="false" hidden="false" ht="12.8" outlineLevel="0" r="1268">
      <c r="A1268" s="0" t="n">
        <v>5161</v>
      </c>
      <c r="B1268" s="0" t="n">
        <v>31.7443024532562</v>
      </c>
    </row>
    <row collapsed="false" customFormat="false" customHeight="false" hidden="false" ht="12.8" outlineLevel="0" r="1269">
      <c r="A1269" s="0" t="n">
        <v>5183</v>
      </c>
      <c r="B1269" s="0" t="n">
        <v>31.9393418470261</v>
      </c>
    </row>
    <row collapsed="false" customFormat="false" customHeight="false" hidden="false" ht="12.8" outlineLevel="0" r="1270">
      <c r="A1270" s="0" t="n">
        <v>5192</v>
      </c>
      <c r="B1270" s="0" t="n">
        <v>28.5301638509889</v>
      </c>
    </row>
    <row collapsed="false" customFormat="false" customHeight="false" hidden="false" ht="12.8" outlineLevel="0" r="1271">
      <c r="A1271" s="0" t="n">
        <v>5199</v>
      </c>
      <c r="B1271" s="0" t="n">
        <v>26.4445101951183</v>
      </c>
    </row>
    <row collapsed="false" customFormat="false" customHeight="false" hidden="false" ht="12.8" outlineLevel="0" r="1272">
      <c r="A1272" s="0" t="n">
        <v>5251</v>
      </c>
      <c r="B1272" s="0" t="n">
        <v>26.4208155958054</v>
      </c>
    </row>
    <row collapsed="false" customFormat="false" customHeight="false" hidden="false" ht="12.8" outlineLevel="0" r="1273">
      <c r="A1273" s="0" t="n">
        <v>5258</v>
      </c>
      <c r="B1273" s="0" t="n">
        <v>27.0044912148718</v>
      </c>
    </row>
    <row collapsed="false" customFormat="false" customHeight="false" hidden="false" ht="12.8" outlineLevel="0" r="1274">
      <c r="A1274" s="0" t="n">
        <v>5270</v>
      </c>
      <c r="B1274" s="0" t="n">
        <v>26.3297468680142</v>
      </c>
    </row>
    <row collapsed="false" customFormat="false" customHeight="false" hidden="false" ht="12.8" outlineLevel="0" r="1275">
      <c r="A1275" s="0" t="n">
        <v>5316</v>
      </c>
      <c r="B1275" s="0" t="n">
        <v>26.3274063684267</v>
      </c>
    </row>
    <row collapsed="false" customFormat="false" customHeight="false" hidden="false" ht="12.8" outlineLevel="0" r="1276">
      <c r="A1276" s="0" t="n">
        <v>5348</v>
      </c>
      <c r="B1276" s="0" t="n">
        <v>32.2353826079053</v>
      </c>
    </row>
    <row collapsed="false" customFormat="false" customHeight="false" hidden="false" ht="12.8" outlineLevel="0" r="1277">
      <c r="A1277" s="0" t="n">
        <v>5358</v>
      </c>
      <c r="B1277" s="0" t="n">
        <v>32.271147411484</v>
      </c>
    </row>
    <row collapsed="false" customFormat="false" customHeight="false" hidden="false" ht="12.8" outlineLevel="0" r="1278">
      <c r="A1278" s="0" t="n">
        <v>5391</v>
      </c>
      <c r="B1278" s="0" t="n">
        <v>32.2825807112607</v>
      </c>
    </row>
    <row collapsed="false" customFormat="false" customHeight="false" hidden="false" ht="12.8" outlineLevel="0" r="1279">
      <c r="A1279" s="0" t="n">
        <v>5393</v>
      </c>
      <c r="B1279" s="0" t="n">
        <v>26.3538519545807</v>
      </c>
    </row>
    <row collapsed="false" customFormat="false" customHeight="false" hidden="false" ht="12.8" outlineLevel="0" r="1280">
      <c r="A1280" s="0" t="n">
        <v>5405</v>
      </c>
      <c r="B1280" s="0" t="n">
        <v>32.2992281232795</v>
      </c>
    </row>
    <row collapsed="false" customFormat="false" customHeight="false" hidden="false" ht="12.8" outlineLevel="0" r="1281">
      <c r="A1281" s="0" t="n">
        <v>5528</v>
      </c>
      <c r="B1281" s="0" t="n">
        <v>28.0448191384273</v>
      </c>
    </row>
    <row collapsed="false" customFormat="false" customHeight="false" hidden="false" ht="12.8" outlineLevel="0" r="1282">
      <c r="A1282" s="0" t="n">
        <v>5545</v>
      </c>
      <c r="B1282" s="0" t="n">
        <v>33.607626145838</v>
      </c>
    </row>
    <row collapsed="false" customFormat="false" customHeight="false" hidden="false" ht="12.8" outlineLevel="0" r="1283">
      <c r="A1283" s="0" t="n">
        <v>5583</v>
      </c>
      <c r="B1283" s="0" t="n">
        <v>32.0459527931481</v>
      </c>
    </row>
    <row collapsed="false" customFormat="false" customHeight="false" hidden="false" ht="12.8" outlineLevel="0" r="1284">
      <c r="A1284" s="0" t="n">
        <v>5603</v>
      </c>
      <c r="B1284" s="0" t="n">
        <v>30.9999464107105</v>
      </c>
    </row>
    <row collapsed="false" customFormat="false" customHeight="false" hidden="false" ht="12.8" outlineLevel="0" r="1285">
      <c r="A1285" s="0" t="n">
        <v>5691</v>
      </c>
      <c r="B1285" s="0" t="n">
        <v>26.9008621071843</v>
      </c>
    </row>
    <row collapsed="false" customFormat="false" customHeight="false" hidden="false" ht="12.8" outlineLevel="0" r="1286">
      <c r="A1286" s="0" t="n">
        <v>5750</v>
      </c>
      <c r="B1286" s="0" t="n">
        <v>29.1314933383786</v>
      </c>
    </row>
    <row collapsed="false" customFormat="false" customHeight="false" hidden="false" ht="12.8" outlineLevel="0" r="1287">
      <c r="A1287" s="0" t="n">
        <v>5808</v>
      </c>
      <c r="B1287" s="0" t="n">
        <v>34.0989375704166</v>
      </c>
    </row>
    <row collapsed="false" customFormat="false" customHeight="false" hidden="false" ht="12.8" outlineLevel="0" r="1288">
      <c r="A1288" s="0" t="n">
        <v>5871</v>
      </c>
      <c r="B1288" s="0" t="n">
        <v>28.2152935192645</v>
      </c>
    </row>
    <row collapsed="false" customFormat="false" customHeight="false" hidden="false" ht="12.8" outlineLevel="0" r="1289">
      <c r="A1289" s="0" t="n">
        <v>5894</v>
      </c>
      <c r="B1289" s="0" t="n">
        <v>34.7871031852291</v>
      </c>
    </row>
    <row collapsed="false" customFormat="false" customHeight="false" hidden="false" ht="12.8" outlineLevel="0" r="1290">
      <c r="A1290" s="0" t="n">
        <v>5922</v>
      </c>
      <c r="B1290" s="0" t="n">
        <v>26.8954232254349</v>
      </c>
    </row>
    <row collapsed="false" customFormat="false" customHeight="false" hidden="false" ht="12.8" outlineLevel="0" r="1291">
      <c r="A1291" s="0" t="n">
        <v>5953</v>
      </c>
      <c r="B1291" s="0" t="n">
        <v>34.8000455725931</v>
      </c>
    </row>
    <row collapsed="false" customFormat="false" customHeight="false" hidden="false" ht="12.8" outlineLevel="0" r="1292">
      <c r="A1292" s="0" t="n">
        <v>5979</v>
      </c>
      <c r="B1292" s="0" t="n">
        <v>26.8347244752206</v>
      </c>
    </row>
    <row collapsed="false" customFormat="false" customHeight="false" hidden="false" ht="12.8" outlineLevel="0" r="1293">
      <c r="A1293" s="0" t="n">
        <v>6024</v>
      </c>
      <c r="B1293" s="0" t="n">
        <v>33.3415354885915</v>
      </c>
    </row>
    <row collapsed="false" customFormat="false" customHeight="false" hidden="false" ht="12.8" outlineLevel="0" r="1294">
      <c r="A1294" s="0" t="n">
        <v>6077</v>
      </c>
      <c r="B1294" s="0" t="n">
        <v>26.6539117179129</v>
      </c>
    </row>
    <row collapsed="false" customFormat="false" customHeight="false" hidden="false" ht="12.8" outlineLevel="0" r="1295">
      <c r="A1295" s="0" t="n">
        <v>6107</v>
      </c>
      <c r="B1295" s="0" t="n">
        <v>28.8027951920894</v>
      </c>
    </row>
    <row collapsed="false" customFormat="false" customHeight="false" hidden="false" ht="12.8" outlineLevel="0" r="1296">
      <c r="A1296" s="0" t="n">
        <v>6151</v>
      </c>
      <c r="B1296" s="0" t="n">
        <v>26.2651723162413</v>
      </c>
    </row>
    <row collapsed="false" customFormat="false" customHeight="false" hidden="false" ht="12.8" outlineLevel="0" r="1297">
      <c r="A1297" s="0" t="n">
        <v>6161</v>
      </c>
      <c r="B1297" s="0" t="n">
        <v>29.6122322758825</v>
      </c>
    </row>
    <row collapsed="false" customFormat="false" customHeight="false" hidden="false" ht="12.8" outlineLevel="0" r="1298">
      <c r="A1298" s="0" t="n">
        <v>6195</v>
      </c>
      <c r="B1298" s="0" t="n">
        <v>26.2605569440157</v>
      </c>
    </row>
    <row collapsed="false" customFormat="false" customHeight="false" hidden="false" ht="12.8" outlineLevel="0" r="1299">
      <c r="A1299" s="0" t="n">
        <v>6212</v>
      </c>
      <c r="B1299" s="0" t="n">
        <v>30.734972841242</v>
      </c>
    </row>
    <row collapsed="false" customFormat="false" customHeight="false" hidden="false" ht="12.8" outlineLevel="0" r="1300">
      <c r="A1300" s="0" t="n">
        <v>6268</v>
      </c>
      <c r="B1300" s="0" t="n">
        <v>26.2451863354939</v>
      </c>
    </row>
    <row collapsed="false" customFormat="false" customHeight="false" hidden="false" ht="12.8" outlineLevel="0" r="1301">
      <c r="A1301" s="0" t="n">
        <v>6302</v>
      </c>
      <c r="B1301" s="0" t="n">
        <v>26.2321136043003</v>
      </c>
    </row>
    <row collapsed="false" customFormat="false" customHeight="false" hidden="false" ht="12.8" outlineLevel="0" r="1302">
      <c r="A1302" s="0" t="n">
        <v>6342</v>
      </c>
      <c r="B1302" s="0" t="n">
        <v>27.0029840481937</v>
      </c>
    </row>
    <row collapsed="false" customFormat="false" customHeight="false" hidden="false" ht="12.8" outlineLevel="0" r="1303">
      <c r="A1303" s="0" t="n">
        <v>6387</v>
      </c>
      <c r="B1303" s="0" t="n">
        <v>28.2297878994689</v>
      </c>
    </row>
    <row collapsed="false" customFormat="false" customHeight="false" hidden="false" ht="12.8" outlineLevel="0" r="1304">
      <c r="A1304" s="0" t="n">
        <v>6466</v>
      </c>
      <c r="B1304" s="0" t="n">
        <v>26.6938293226334</v>
      </c>
    </row>
    <row collapsed="false" customFormat="false" customHeight="false" hidden="false" ht="12.8" outlineLevel="0" r="1305">
      <c r="A1305" s="0" t="n">
        <v>6472</v>
      </c>
      <c r="B1305" s="0" t="n">
        <v>29.1356140617399</v>
      </c>
    </row>
    <row collapsed="false" customFormat="false" customHeight="false" hidden="false" ht="12.8" outlineLevel="0" r="1306">
      <c r="A1306" s="0" t="n">
        <v>6503</v>
      </c>
      <c r="B1306" s="0" t="n">
        <v>26.2193823405833</v>
      </c>
    </row>
    <row collapsed="false" customFormat="false" customHeight="false" hidden="false" ht="12.8" outlineLevel="0" r="1307">
      <c r="A1307" s="0" t="n">
        <v>6513</v>
      </c>
      <c r="B1307" s="0" t="n">
        <v>29.9939400381244</v>
      </c>
    </row>
    <row collapsed="false" customFormat="false" customHeight="false" hidden="false" ht="12.8" outlineLevel="0" r="1308">
      <c r="A1308" s="0" t="n">
        <v>6566</v>
      </c>
      <c r="B1308" s="0" t="n">
        <v>30.6597534400102</v>
      </c>
    </row>
    <row collapsed="false" customFormat="false" customHeight="false" hidden="false" ht="12.8" outlineLevel="0" r="1309">
      <c r="A1309" s="0" t="n">
        <v>6642</v>
      </c>
      <c r="B1309" s="0" t="n">
        <v>26.3148895898593</v>
      </c>
    </row>
    <row collapsed="false" customFormat="false" customHeight="false" hidden="false" ht="12.8" outlineLevel="0" r="1310">
      <c r="A1310" s="0" t="n">
        <v>6666</v>
      </c>
      <c r="B1310" s="0" t="n">
        <v>26.1998580885836</v>
      </c>
    </row>
    <row collapsed="false" customFormat="false" customHeight="false" hidden="false" ht="12.8" outlineLevel="0" r="1311">
      <c r="A1311" s="0" t="n">
        <v>6711</v>
      </c>
      <c r="B1311" s="0" t="n">
        <v>28.5275715007057</v>
      </c>
    </row>
    <row collapsed="false" customFormat="false" customHeight="false" hidden="false" ht="12.8" outlineLevel="0" r="1312">
      <c r="A1312" s="0" t="n">
        <v>6741</v>
      </c>
      <c r="B1312" s="0" t="n">
        <v>27.9027060049787</v>
      </c>
    </row>
    <row collapsed="false" customFormat="false" customHeight="false" hidden="false" ht="12.8" outlineLevel="0" r="1313">
      <c r="A1313" s="0" t="n">
        <v>6798</v>
      </c>
      <c r="B1313" s="0" t="n">
        <v>28.0987210049325</v>
      </c>
    </row>
    <row collapsed="false" customFormat="false" customHeight="false" hidden="false" ht="12.8" outlineLevel="0" r="1314">
      <c r="A1314" s="0" t="n">
        <v>6805</v>
      </c>
      <c r="B1314" s="0" t="n">
        <v>26.0995553390112</v>
      </c>
    </row>
    <row collapsed="false" customFormat="false" customHeight="false" hidden="false" ht="12.8" outlineLevel="0" r="1315">
      <c r="A1315" s="0" t="n">
        <v>6820</v>
      </c>
      <c r="B1315" s="0" t="n">
        <v>26.0641376344697</v>
      </c>
    </row>
    <row collapsed="false" customFormat="false" customHeight="false" hidden="false" ht="12.8" outlineLevel="0" r="1316">
      <c r="A1316" s="0" t="n">
        <v>6842</v>
      </c>
      <c r="B1316" s="0" t="n">
        <v>26.0377567851906</v>
      </c>
    </row>
    <row collapsed="false" customFormat="false" customHeight="false" hidden="false" ht="12.8" outlineLevel="0" r="1317">
      <c r="A1317" s="0" t="n">
        <v>6857</v>
      </c>
      <c r="B1317" s="0" t="n">
        <v>26.0190732734263</v>
      </c>
    </row>
    <row collapsed="false" customFormat="false" customHeight="false" hidden="false" ht="12.8" outlineLevel="0" r="1318">
      <c r="A1318" s="0" t="n">
        <v>6895</v>
      </c>
      <c r="B1318" s="0" t="n">
        <v>27.9708645939323</v>
      </c>
    </row>
    <row collapsed="false" customFormat="false" customHeight="false" hidden="false" ht="12.8" outlineLevel="0" r="1319">
      <c r="A1319" s="0" t="n">
        <v>6937</v>
      </c>
      <c r="B1319" s="0" t="n">
        <v>28.2583186459287</v>
      </c>
    </row>
    <row collapsed="false" customFormat="false" customHeight="false" hidden="false" ht="12.8" outlineLevel="0" r="1320">
      <c r="A1320" s="0" t="n">
        <v>7120</v>
      </c>
      <c r="B1320" s="0" t="n">
        <v>28.9981073690753</v>
      </c>
    </row>
    <row collapsed="false" customFormat="false" customHeight="false" hidden="false" ht="12.8" outlineLevel="0" r="1321">
      <c r="A1321" s="0" t="n">
        <v>7129</v>
      </c>
      <c r="B1321" s="0" t="n">
        <v>27.4247486754394</v>
      </c>
    </row>
    <row collapsed="false" customFormat="false" customHeight="false" hidden="false" ht="12.8" outlineLevel="0" r="1322">
      <c r="A1322" s="0" t="n">
        <v>7160</v>
      </c>
      <c r="B1322" s="0" t="n">
        <v>26.166013412072</v>
      </c>
    </row>
    <row collapsed="false" customFormat="false" customHeight="false" hidden="false" ht="12.8" outlineLevel="0" r="1323">
      <c r="A1323" s="0" t="n">
        <v>7189</v>
      </c>
      <c r="B1323" s="0" t="n">
        <v>28.5423962083848</v>
      </c>
    </row>
    <row collapsed="false" customFormat="false" customHeight="false" hidden="false" ht="12.8" outlineLevel="0" r="1324">
      <c r="A1324" s="0" t="n">
        <v>7200</v>
      </c>
      <c r="B1324" s="0" t="n">
        <v>29.4333199348823</v>
      </c>
    </row>
    <row collapsed="false" customFormat="false" customHeight="false" hidden="false" ht="12.8" outlineLevel="0" r="1325">
      <c r="A1325" s="0" t="n">
        <v>7252</v>
      </c>
      <c r="B1325" s="0" t="n">
        <v>28.5436925751517</v>
      </c>
    </row>
    <row collapsed="false" customFormat="false" customHeight="false" hidden="false" ht="12.8" outlineLevel="0" r="1326">
      <c r="A1326" s="0" t="n">
        <v>7297</v>
      </c>
      <c r="B1326" s="0" t="n">
        <v>26.1544774531859</v>
      </c>
    </row>
    <row collapsed="false" customFormat="false" customHeight="false" hidden="false" ht="12.8" outlineLevel="0" r="1327">
      <c r="A1327" s="0" t="n">
        <v>7305</v>
      </c>
      <c r="B1327" s="0" t="n">
        <v>25.9955507493636</v>
      </c>
    </row>
    <row collapsed="false" customFormat="false" customHeight="false" hidden="false" ht="12.8" outlineLevel="0" r="1328">
      <c r="A1328" s="0" t="n">
        <v>7319</v>
      </c>
      <c r="B1328" s="0" t="n">
        <v>25.954030218789</v>
      </c>
    </row>
    <row collapsed="false" customFormat="false" customHeight="false" hidden="false" ht="12.8" outlineLevel="0" r="1329">
      <c r="A1329" s="0" t="n">
        <v>7327</v>
      </c>
      <c r="B1329" s="0" t="n">
        <v>29.6415274251991</v>
      </c>
    </row>
    <row collapsed="false" customFormat="false" customHeight="false" hidden="false" ht="12.8" outlineLevel="0" r="1330">
      <c r="A1330" s="0" t="n">
        <v>7384</v>
      </c>
      <c r="B1330" s="0" t="n">
        <v>25.9252562627834</v>
      </c>
    </row>
    <row collapsed="false" customFormat="false" customHeight="false" hidden="false" ht="12.8" outlineLevel="0" r="1331">
      <c r="A1331" s="0" t="n">
        <v>7397</v>
      </c>
      <c r="B1331" s="0" t="n">
        <v>25.865513170839</v>
      </c>
    </row>
    <row collapsed="false" customFormat="false" customHeight="false" hidden="false" ht="12.8" outlineLevel="0" r="1332">
      <c r="A1332" s="0" t="n">
        <v>7450</v>
      </c>
      <c r="B1332" s="0" t="n">
        <v>28.0644128683474</v>
      </c>
    </row>
    <row collapsed="false" customFormat="false" customHeight="false" hidden="false" ht="12.8" outlineLevel="0" r="1333">
      <c r="A1333" s="0" t="n">
        <v>7518</v>
      </c>
      <c r="B1333" s="0" t="n">
        <v>28.2606908224985</v>
      </c>
    </row>
    <row collapsed="false" customFormat="false" customHeight="false" hidden="false" ht="12.8" outlineLevel="0" r="1334">
      <c r="A1334" s="0" t="n">
        <v>7525</v>
      </c>
      <c r="B1334" s="0" t="n">
        <v>28.0211370423088</v>
      </c>
    </row>
    <row collapsed="false" customFormat="false" customHeight="false" hidden="false" ht="12.8" outlineLevel="0" r="1335">
      <c r="A1335" s="0" t="n">
        <v>7554</v>
      </c>
      <c r="B1335" s="0" t="n">
        <v>28.8156263517523</v>
      </c>
    </row>
    <row collapsed="false" customFormat="false" customHeight="false" hidden="false" ht="12.8" outlineLevel="0" r="1336">
      <c r="A1336" s="0" t="n">
        <v>7561</v>
      </c>
      <c r="B1336" s="0" t="n">
        <v>25.7853670179512</v>
      </c>
    </row>
    <row collapsed="false" customFormat="false" customHeight="false" hidden="false" ht="12.8" outlineLevel="0" r="1337">
      <c r="A1337" s="0" t="n">
        <v>7565</v>
      </c>
      <c r="B1337" s="0" t="n">
        <v>25.7445325701997</v>
      </c>
    </row>
    <row collapsed="false" customFormat="false" customHeight="false" hidden="false" ht="12.8" outlineLevel="0" r="1338">
      <c r="A1338" s="0" t="n">
        <v>7566</v>
      </c>
      <c r="B1338" s="0" t="n">
        <v>25.7431208879373</v>
      </c>
    </row>
    <row collapsed="false" customFormat="false" customHeight="false" hidden="false" ht="12.8" outlineLevel="0" r="1339">
      <c r="A1339" s="0" t="n">
        <v>7581</v>
      </c>
      <c r="B1339" s="0" t="n">
        <v>25.7097560757233</v>
      </c>
    </row>
    <row collapsed="false" customFormat="false" customHeight="false" hidden="false" ht="12.8" outlineLevel="0" r="1340">
      <c r="A1340" s="0" t="n">
        <v>7583</v>
      </c>
      <c r="B1340" s="0" t="n">
        <v>25.6176854206014</v>
      </c>
    </row>
    <row collapsed="false" customFormat="false" customHeight="false" hidden="false" ht="12.8" outlineLevel="0" r="1341">
      <c r="A1341" s="0" t="n">
        <v>7667</v>
      </c>
      <c r="B1341" s="0" t="n">
        <v>28.1079871619933</v>
      </c>
    </row>
    <row collapsed="false" customFormat="false" customHeight="false" hidden="false" ht="12.8" outlineLevel="0" r="1342">
      <c r="A1342" s="0" t="n">
        <v>7679</v>
      </c>
      <c r="B1342" s="0" t="n">
        <v>25.6254181135126</v>
      </c>
    </row>
    <row collapsed="false" customFormat="false" customHeight="false" hidden="false" ht="12.8" outlineLevel="0" r="1343">
      <c r="A1343" s="0" t="n">
        <v>7687</v>
      </c>
      <c r="B1343" s="0" t="n">
        <v>25.6009205451709</v>
      </c>
    </row>
    <row collapsed="false" customFormat="false" customHeight="false" hidden="false" ht="12.8" outlineLevel="0" r="1344">
      <c r="A1344" s="0" t="n">
        <v>7707</v>
      </c>
      <c r="B1344" s="0" t="n">
        <v>25.5642881723045</v>
      </c>
    </row>
    <row collapsed="false" customFormat="false" customHeight="false" hidden="false" ht="12.8" outlineLevel="0" r="1345">
      <c r="A1345" s="0" t="n">
        <v>7723</v>
      </c>
      <c r="B1345" s="0" t="n">
        <v>25.5823788863186</v>
      </c>
    </row>
    <row collapsed="false" customFormat="false" customHeight="false" hidden="false" ht="12.8" outlineLevel="0" r="1346">
      <c r="A1346" s="0" t="n">
        <v>7810</v>
      </c>
      <c r="B1346" s="0" t="n">
        <v>29.8729173155254</v>
      </c>
    </row>
    <row collapsed="false" customFormat="false" customHeight="false" hidden="false" ht="12.8" outlineLevel="0" r="1347">
      <c r="A1347" s="0" t="n">
        <v>7840</v>
      </c>
      <c r="B1347" s="0" t="n">
        <v>27.2877085608059</v>
      </c>
    </row>
    <row collapsed="false" customFormat="false" customHeight="false" hidden="false" ht="12.8" outlineLevel="0" r="1348">
      <c r="A1348" s="0" t="n">
        <v>7873</v>
      </c>
      <c r="B1348" s="0" t="n">
        <v>26.6140703762474</v>
      </c>
    </row>
    <row collapsed="false" customFormat="false" customHeight="false" hidden="false" ht="12.8" outlineLevel="0" r="1349">
      <c r="A1349" s="0" t="n">
        <v>7932</v>
      </c>
      <c r="B1349" s="0" t="n">
        <v>29.8891389959611</v>
      </c>
    </row>
    <row collapsed="false" customFormat="false" customHeight="false" hidden="false" ht="12.8" outlineLevel="0" r="1350">
      <c r="A1350" s="0" t="n">
        <v>7941</v>
      </c>
      <c r="B1350" s="0" t="n">
        <v>29.4004521526834</v>
      </c>
    </row>
    <row collapsed="false" customFormat="false" customHeight="false" hidden="false" ht="12.8" outlineLevel="0" r="1351">
      <c r="A1351" s="0" t="n">
        <v>7975</v>
      </c>
      <c r="B1351" s="0" t="n">
        <v>25.6976918658125</v>
      </c>
    </row>
    <row collapsed="false" customFormat="false" customHeight="false" hidden="false" ht="12.8" outlineLevel="0" r="1352">
      <c r="A1352" s="0" t="n">
        <v>7999</v>
      </c>
      <c r="B1352" s="0" t="n">
        <v>29.9183298171184</v>
      </c>
    </row>
    <row collapsed="false" customFormat="false" customHeight="false" hidden="false" ht="12.8" outlineLevel="0" r="1353">
      <c r="A1353" s="0" t="n">
        <v>8022</v>
      </c>
      <c r="B1353" s="0" t="n">
        <v>25.4476826339744</v>
      </c>
    </row>
    <row collapsed="false" customFormat="false" customHeight="false" hidden="false" ht="12.8" outlineLevel="0" r="1354">
      <c r="A1354" s="0" t="n">
        <v>8042</v>
      </c>
      <c r="B1354" s="0" t="n">
        <v>30.8676968625816</v>
      </c>
    </row>
    <row collapsed="false" customFormat="false" customHeight="false" hidden="false" ht="12.8" outlineLevel="0" r="1355">
      <c r="A1355" s="0" t="n">
        <v>8128</v>
      </c>
      <c r="B1355" s="0" t="n">
        <v>29.3675259172388</v>
      </c>
    </row>
    <row collapsed="false" customFormat="false" customHeight="false" hidden="false" ht="12.8" outlineLevel="0" r="1356">
      <c r="A1356" s="0" t="n">
        <v>8135</v>
      </c>
      <c r="B1356" s="0" t="n">
        <v>29.1161833313882</v>
      </c>
    </row>
    <row collapsed="false" customFormat="false" customHeight="false" hidden="false" ht="12.8" outlineLevel="0" r="1357">
      <c r="A1357" s="0" t="n">
        <v>8170</v>
      </c>
      <c r="B1357" s="0" t="n">
        <v>29.09412082587</v>
      </c>
    </row>
    <row collapsed="false" customFormat="false" customHeight="false" hidden="false" ht="12.8" outlineLevel="0" r="1358">
      <c r="A1358" s="0" t="n">
        <v>8190</v>
      </c>
      <c r="B1358" s="0" t="n">
        <v>31.487861402005</v>
      </c>
    </row>
    <row collapsed="false" customFormat="false" customHeight="false" hidden="false" ht="12.8" outlineLevel="0" r="1359">
      <c r="A1359" s="0" t="n">
        <v>8205</v>
      </c>
      <c r="B1359" s="0" t="n">
        <v>28.8464255926833</v>
      </c>
    </row>
    <row collapsed="false" customFormat="false" customHeight="false" hidden="false" ht="12.8" outlineLevel="0" r="1360">
      <c r="A1360" s="0" t="n">
        <v>8235</v>
      </c>
      <c r="B1360" s="0" t="n">
        <v>31.3861620686065</v>
      </c>
    </row>
    <row collapsed="false" customFormat="false" customHeight="false" hidden="false" ht="12.8" outlineLevel="0" r="1361">
      <c r="A1361" s="0" t="n">
        <v>8315</v>
      </c>
      <c r="B1361" s="0" t="n">
        <v>29.0005537436593</v>
      </c>
    </row>
    <row collapsed="false" customFormat="false" customHeight="false" hidden="false" ht="12.8" outlineLevel="0" r="1362">
      <c r="A1362" s="0" t="n">
        <v>8348</v>
      </c>
      <c r="B1362" s="0" t="n">
        <v>28.3799567562044</v>
      </c>
    </row>
    <row collapsed="false" customFormat="false" customHeight="false" hidden="false" ht="12.8" outlineLevel="0" r="1363">
      <c r="A1363" s="0" t="n">
        <v>8373</v>
      </c>
      <c r="B1363" s="0" t="n">
        <v>29.3250196324373</v>
      </c>
    </row>
    <row collapsed="false" customFormat="false" customHeight="false" hidden="false" ht="12.8" outlineLevel="0" r="1364">
      <c r="A1364" s="0" t="n">
        <v>8404</v>
      </c>
      <c r="B1364" s="0" t="n">
        <v>27.693820796219</v>
      </c>
    </row>
    <row collapsed="false" customFormat="false" customHeight="false" hidden="false" ht="12.8" outlineLevel="0" r="1365">
      <c r="A1365" s="0" t="n">
        <v>8442</v>
      </c>
      <c r="B1365" s="0" t="n">
        <v>27.1858649271327</v>
      </c>
    </row>
    <row collapsed="false" customFormat="false" customHeight="false" hidden="false" ht="12.8" outlineLevel="0" r="1366">
      <c r="A1366" s="0" t="n">
        <v>8494</v>
      </c>
      <c r="B1366" s="0" t="n">
        <v>31.8375699044847</v>
      </c>
    </row>
    <row collapsed="false" customFormat="false" customHeight="false" hidden="false" ht="12.8" outlineLevel="0" r="1367">
      <c r="A1367" s="0" t="n">
        <v>8559</v>
      </c>
      <c r="B1367" s="0" t="n">
        <v>26.2015877290609</v>
      </c>
    </row>
    <row collapsed="false" customFormat="false" customHeight="false" hidden="false" ht="12.8" outlineLevel="0" r="1368">
      <c r="A1368" s="0" t="n">
        <v>8569</v>
      </c>
      <c r="B1368" s="0" t="n">
        <v>25.4384292608354</v>
      </c>
    </row>
    <row collapsed="false" customFormat="false" customHeight="false" hidden="false" ht="12.8" outlineLevel="0" r="1369">
      <c r="A1369" s="0" t="n">
        <v>8592</v>
      </c>
      <c r="B1369" s="0" t="n">
        <v>31.9881845930613</v>
      </c>
    </row>
    <row collapsed="false" customFormat="false" customHeight="false" hidden="false" ht="12.8" outlineLevel="0" r="1370">
      <c r="A1370" s="0" t="n">
        <v>8646</v>
      </c>
      <c r="B1370" s="0" t="n">
        <v>25.4261850796466</v>
      </c>
    </row>
    <row collapsed="false" customFormat="false" customHeight="false" hidden="false" ht="12.8" outlineLevel="0" r="1371">
      <c r="A1371" s="0" t="n">
        <v>8677</v>
      </c>
      <c r="B1371" s="0" t="n">
        <v>25.3978796626106</v>
      </c>
    </row>
    <row collapsed="false" customFormat="false" customHeight="false" hidden="false" ht="12.8" outlineLevel="0" r="1372">
      <c r="A1372" s="0" t="n">
        <v>8692</v>
      </c>
      <c r="B1372" s="0" t="n">
        <v>25.390092643873</v>
      </c>
    </row>
    <row collapsed="false" customFormat="false" customHeight="false" hidden="false" ht="12.8" outlineLevel="0" r="1373">
      <c r="A1373" s="0" t="n">
        <v>8709</v>
      </c>
      <c r="B1373" s="0" t="n">
        <v>26.8499679310007</v>
      </c>
    </row>
    <row collapsed="false" customFormat="false" customHeight="false" hidden="false" ht="12.8" outlineLevel="0" r="1374">
      <c r="A1374" s="0" t="n">
        <v>8716</v>
      </c>
      <c r="B1374" s="0" t="n">
        <v>25.3735928506253</v>
      </c>
    </row>
    <row collapsed="false" customFormat="false" customHeight="false" hidden="false" ht="12.8" outlineLevel="0" r="1375">
      <c r="A1375" s="0" t="n">
        <v>8744</v>
      </c>
      <c r="B1375" s="0" t="n">
        <v>25.3484263716226</v>
      </c>
    </row>
    <row collapsed="false" customFormat="false" customHeight="false" hidden="false" ht="12.8" outlineLevel="0" r="1376">
      <c r="A1376" s="0" t="n">
        <v>8753</v>
      </c>
      <c r="B1376" s="0" t="n">
        <v>25.3288265877271</v>
      </c>
    </row>
    <row collapsed="false" customFormat="false" customHeight="false" hidden="false" ht="12.8" outlineLevel="0" r="1377">
      <c r="A1377" s="0" t="n">
        <v>8755</v>
      </c>
      <c r="B1377" s="0" t="n">
        <v>25.3188296779469</v>
      </c>
    </row>
    <row collapsed="false" customFormat="false" customHeight="false" hidden="false" ht="12.8" outlineLevel="0" r="1378">
      <c r="A1378" s="0" t="n">
        <v>8801</v>
      </c>
      <c r="B1378" s="0" t="n">
        <v>25.3298080367299</v>
      </c>
    </row>
    <row collapsed="false" customFormat="false" customHeight="false" hidden="false" ht="12.8" outlineLevel="0" r="1379">
      <c r="A1379" s="0" t="n">
        <v>8842</v>
      </c>
      <c r="B1379" s="0" t="n">
        <v>25.2685186151079</v>
      </c>
    </row>
    <row collapsed="false" customFormat="false" customHeight="false" hidden="false" ht="12.8" outlineLevel="0" r="1380">
      <c r="A1380" s="0" t="n">
        <v>8924</v>
      </c>
      <c r="B1380" s="0" t="n">
        <v>28.6172357415099</v>
      </c>
    </row>
    <row collapsed="false" customFormat="false" customHeight="false" hidden="false" ht="12.8" outlineLevel="0" r="1381">
      <c r="A1381" s="0" t="n">
        <v>8970</v>
      </c>
      <c r="B1381" s="0" t="n">
        <v>30.2509613198829</v>
      </c>
    </row>
    <row collapsed="false" customFormat="false" customHeight="false" hidden="false" ht="12.8" outlineLevel="0" r="1382">
      <c r="A1382" s="0" t="n">
        <v>9015</v>
      </c>
      <c r="B1382" s="0" t="n">
        <v>30.4215264322711</v>
      </c>
    </row>
    <row collapsed="false" customFormat="false" customHeight="false" hidden="false" ht="12.8" outlineLevel="0" r="1383">
      <c r="A1383" s="0" t="n">
        <v>9034</v>
      </c>
      <c r="B1383" s="0" t="n">
        <v>29.6199312954018</v>
      </c>
    </row>
    <row collapsed="false" customFormat="false" customHeight="false" hidden="false" ht="12.8" outlineLevel="0" r="1384">
      <c r="A1384" s="0" t="n">
        <v>9035</v>
      </c>
      <c r="B1384" s="0" t="n">
        <v>26.6368796459367</v>
      </c>
    </row>
    <row collapsed="false" customFormat="false" customHeight="false" hidden="false" ht="12.8" outlineLevel="0" r="1385">
      <c r="A1385" s="0" t="n">
        <v>9145</v>
      </c>
      <c r="B1385" s="0" t="n">
        <v>28.1302253728001</v>
      </c>
    </row>
    <row collapsed="false" customFormat="false" customHeight="false" hidden="false" ht="12.8" outlineLevel="0" r="1386">
      <c r="A1386" s="0" t="n">
        <v>9147</v>
      </c>
      <c r="B1386" s="0" t="n">
        <v>28.0025147077034</v>
      </c>
    </row>
    <row collapsed="false" customFormat="false" customHeight="false" hidden="false" ht="12.8" outlineLevel="0" r="1387">
      <c r="A1387" s="0" t="n">
        <v>9195</v>
      </c>
      <c r="B1387" s="0" t="n">
        <v>26.0849024084105</v>
      </c>
    </row>
    <row collapsed="false" customFormat="false" customHeight="false" hidden="false" ht="12.8" outlineLevel="0" r="1388">
      <c r="A1388" s="0" t="n">
        <v>9196</v>
      </c>
      <c r="B1388" s="0" t="n">
        <v>25.2678831841795</v>
      </c>
    </row>
    <row collapsed="false" customFormat="false" customHeight="false" hidden="false" ht="12.8" outlineLevel="0" r="1389">
      <c r="A1389" s="0" t="n">
        <v>9197</v>
      </c>
      <c r="B1389" s="0" t="n">
        <v>25.2401867292482</v>
      </c>
    </row>
    <row collapsed="false" customFormat="false" customHeight="false" hidden="false" ht="12.8" outlineLevel="0" r="1390">
      <c r="A1390" s="0" t="n">
        <v>9214</v>
      </c>
      <c r="B1390" s="0" t="n">
        <v>26.2839032303765</v>
      </c>
    </row>
    <row collapsed="false" customFormat="false" customHeight="false" hidden="false" ht="12.8" outlineLevel="0" r="1391">
      <c r="A1391" s="0" t="n">
        <v>9224</v>
      </c>
      <c r="B1391" s="0" t="n">
        <v>31.1790412536859</v>
      </c>
    </row>
    <row collapsed="false" customFormat="false" customHeight="false" hidden="false" ht="12.8" outlineLevel="0" r="1392">
      <c r="A1392" s="0" t="n">
        <v>9233</v>
      </c>
      <c r="B1392" s="0" t="n">
        <v>29.6357110884671</v>
      </c>
    </row>
    <row collapsed="false" customFormat="false" customHeight="false" hidden="false" ht="12.8" outlineLevel="0" r="1393">
      <c r="A1393" s="0" t="n">
        <v>9246</v>
      </c>
      <c r="B1393" s="0" t="n">
        <v>25.1585072463586</v>
      </c>
    </row>
    <row collapsed="false" customFormat="false" customHeight="false" hidden="false" ht="12.8" outlineLevel="0" r="1394">
      <c r="A1394" s="0" t="n">
        <v>9255</v>
      </c>
      <c r="B1394" s="0" t="n">
        <v>27.8277261837278</v>
      </c>
    </row>
    <row collapsed="false" customFormat="false" customHeight="false" hidden="false" ht="12.8" outlineLevel="0" r="1395">
      <c r="A1395" s="0" t="n">
        <v>9302</v>
      </c>
      <c r="B1395" s="0" t="n">
        <v>25.6895693544711</v>
      </c>
    </row>
    <row collapsed="false" customFormat="false" customHeight="false" hidden="false" ht="12.8" outlineLevel="0" r="1396">
      <c r="A1396" s="0" t="n">
        <v>9318</v>
      </c>
      <c r="B1396" s="0" t="n">
        <v>26.5694975969049</v>
      </c>
    </row>
    <row collapsed="false" customFormat="false" customHeight="false" hidden="false" ht="12.8" outlineLevel="0" r="1397">
      <c r="A1397" s="0" t="n">
        <v>9394</v>
      </c>
      <c r="B1397" s="0" t="n">
        <v>29.6293120953084</v>
      </c>
    </row>
    <row collapsed="false" customFormat="false" customHeight="false" hidden="false" ht="12.8" outlineLevel="0" r="1398">
      <c r="A1398" s="0" t="n">
        <v>9408</v>
      </c>
      <c r="B1398" s="0" t="n">
        <v>31.9401423176461</v>
      </c>
    </row>
    <row collapsed="false" customFormat="false" customHeight="false" hidden="false" ht="12.8" outlineLevel="0" r="1399">
      <c r="A1399" s="0" t="n">
        <v>9432</v>
      </c>
      <c r="B1399" s="0" t="n">
        <v>25.1570815161814</v>
      </c>
    </row>
    <row collapsed="false" customFormat="false" customHeight="false" hidden="false" ht="12.8" outlineLevel="0" r="1400">
      <c r="A1400" s="0" t="n">
        <v>9453</v>
      </c>
      <c r="B1400" s="0" t="n">
        <v>32.4733189778425</v>
      </c>
    </row>
    <row collapsed="false" customFormat="false" customHeight="false" hidden="false" ht="12.8" outlineLevel="0" r="1401">
      <c r="A1401" s="0" t="n">
        <v>9465</v>
      </c>
      <c r="B1401" s="0" t="n">
        <v>32.3030979380489</v>
      </c>
    </row>
    <row collapsed="false" customFormat="false" customHeight="false" hidden="false" ht="12.8" outlineLevel="0" r="1402">
      <c r="A1402" s="0" t="n">
        <v>9472</v>
      </c>
      <c r="B1402" s="0" t="n">
        <v>25.0917680695597</v>
      </c>
    </row>
    <row collapsed="false" customFormat="false" customHeight="false" hidden="false" ht="12.8" outlineLevel="0" r="1403">
      <c r="A1403" s="0" t="n">
        <v>9488</v>
      </c>
      <c r="B1403" s="0" t="n">
        <v>25.0599867159451</v>
      </c>
    </row>
    <row collapsed="false" customFormat="false" customHeight="false" hidden="false" ht="12.8" outlineLevel="0" r="1404">
      <c r="A1404" s="0" t="n">
        <v>9521</v>
      </c>
      <c r="B1404" s="0" t="n">
        <v>26.4493845991361</v>
      </c>
    </row>
    <row collapsed="false" customFormat="false" customHeight="false" hidden="false" ht="12.8" outlineLevel="0" r="1405">
      <c r="A1405" s="0" t="n">
        <v>9554</v>
      </c>
      <c r="B1405" s="0" t="n">
        <v>24.983474467092</v>
      </c>
    </row>
    <row collapsed="false" customFormat="false" customHeight="false" hidden="false" ht="12.8" outlineLevel="0" r="1406">
      <c r="A1406" s="0" t="n">
        <v>9556</v>
      </c>
      <c r="B1406" s="0" t="n">
        <v>24.980961130847</v>
      </c>
    </row>
    <row collapsed="false" customFormat="false" customHeight="false" hidden="false" ht="12.8" outlineLevel="0" r="1407">
      <c r="A1407" s="0" t="n">
        <v>9585</v>
      </c>
      <c r="B1407" s="0" t="n">
        <v>24.9790664867005</v>
      </c>
    </row>
    <row collapsed="false" customFormat="false" customHeight="false" hidden="false" ht="12.8" outlineLevel="0" r="1408">
      <c r="A1408" s="0" t="n">
        <v>9589</v>
      </c>
      <c r="B1408" s="0" t="n">
        <v>24.9745878819583</v>
      </c>
    </row>
    <row collapsed="false" customFormat="false" customHeight="false" hidden="false" ht="12.8" outlineLevel="0" r="1409">
      <c r="A1409" s="0" t="n">
        <v>9602</v>
      </c>
      <c r="B1409" s="0" t="n">
        <v>24.9121371123981</v>
      </c>
    </row>
    <row collapsed="false" customFormat="false" customHeight="false" hidden="false" ht="12.8" outlineLevel="0" r="1410">
      <c r="A1410" s="0" t="n">
        <v>9605</v>
      </c>
      <c r="B1410" s="0" t="n">
        <v>27.3255825913217</v>
      </c>
    </row>
    <row collapsed="false" customFormat="false" customHeight="false" hidden="false" ht="12.8" outlineLevel="0" r="1411">
      <c r="A1411" s="0" t="n">
        <v>9655</v>
      </c>
      <c r="B1411" s="0" t="n">
        <v>29.9411510294126</v>
      </c>
    </row>
    <row collapsed="false" customFormat="false" customHeight="false" hidden="false" ht="12.8" outlineLevel="0" r="1412">
      <c r="A1412" s="0" t="n">
        <v>9688</v>
      </c>
      <c r="B1412" s="0" t="n">
        <v>29.0712868163624</v>
      </c>
    </row>
    <row collapsed="false" customFormat="false" customHeight="false" hidden="false" ht="12.8" outlineLevel="0" r="1413">
      <c r="A1413" s="0" t="n">
        <v>9696</v>
      </c>
      <c r="B1413" s="0" t="n">
        <v>24.8627859596751</v>
      </c>
    </row>
    <row collapsed="false" customFormat="false" customHeight="false" hidden="false" ht="12.8" outlineLevel="0" r="1414">
      <c r="A1414" s="0" t="n">
        <v>9709</v>
      </c>
      <c r="B1414" s="0" t="n">
        <v>24.8482131306053</v>
      </c>
    </row>
    <row collapsed="false" customFormat="false" customHeight="false" hidden="false" ht="12.8" outlineLevel="0" r="1415">
      <c r="A1415" s="0" t="n">
        <v>9717</v>
      </c>
      <c r="B1415" s="0" t="n">
        <v>24.7417743604486</v>
      </c>
    </row>
    <row collapsed="false" customFormat="false" customHeight="false" hidden="false" ht="12.8" outlineLevel="0" r="1416">
      <c r="A1416" s="0" t="n">
        <v>9815</v>
      </c>
      <c r="B1416" s="0" t="n">
        <v>28.7227555791543</v>
      </c>
    </row>
    <row collapsed="false" customFormat="false" customHeight="false" hidden="false" ht="12.8" outlineLevel="0" r="1417">
      <c r="A1417" s="0" t="n">
        <v>9835</v>
      </c>
      <c r="B1417" s="0" t="n">
        <v>27.9517163358826</v>
      </c>
    </row>
    <row collapsed="false" customFormat="false" customHeight="false" hidden="false" ht="12.8" outlineLevel="0" r="1418">
      <c r="A1418" s="0" t="n">
        <v>9838</v>
      </c>
      <c r="B1418" s="0" t="n">
        <v>30.2976690704353</v>
      </c>
    </row>
    <row collapsed="false" customFormat="false" customHeight="false" hidden="false" ht="12.8" outlineLevel="0" r="1419">
      <c r="A1419" s="0" t="n">
        <v>9868</v>
      </c>
      <c r="B1419" s="0" t="n">
        <v>29.8237902711822</v>
      </c>
    </row>
    <row collapsed="false" customFormat="false" customHeight="false" hidden="false" ht="12.8" outlineLevel="0" r="1420">
      <c r="A1420" s="0" t="n">
        <v>9879</v>
      </c>
      <c r="B1420" s="0" t="n">
        <v>32.6029051863949</v>
      </c>
    </row>
    <row collapsed="false" customFormat="false" customHeight="false" hidden="false" ht="12.8" outlineLevel="0" r="1421">
      <c r="A1421" s="0" t="n">
        <v>9941</v>
      </c>
      <c r="B1421" s="0" t="n">
        <v>30.7906208624098</v>
      </c>
    </row>
    <row collapsed="false" customFormat="false" customHeight="false" hidden="false" ht="12.8" outlineLevel="0" r="1422">
      <c r="A1422" s="0" t="n">
        <v>9952</v>
      </c>
      <c r="B1422" s="0" t="n">
        <v>26.3210743167488</v>
      </c>
    </row>
    <row collapsed="false" customFormat="false" customHeight="false" hidden="false" ht="12.8" outlineLevel="0" r="1423">
      <c r="A1423" s="0" t="n">
        <v>18</v>
      </c>
      <c r="B1423" s="0" t="n">
        <v>22.3279538817901</v>
      </c>
    </row>
    <row collapsed="false" customFormat="false" customHeight="false" hidden="false" ht="12.8" outlineLevel="0" r="1424">
      <c r="A1424" s="0" t="n">
        <v>48</v>
      </c>
      <c r="B1424" s="0" t="n">
        <v>24.2152050269338</v>
      </c>
    </row>
    <row collapsed="false" customFormat="false" customHeight="false" hidden="false" ht="12.8" outlineLevel="0" r="1425">
      <c r="A1425" s="0" t="n">
        <v>109</v>
      </c>
      <c r="B1425" s="0" t="n">
        <v>24.7098895744082</v>
      </c>
    </row>
    <row collapsed="false" customFormat="false" customHeight="false" hidden="false" ht="12.8" outlineLevel="0" r="1426">
      <c r="A1426" s="0" t="n">
        <v>124</v>
      </c>
      <c r="B1426" s="0" t="n">
        <v>24.4921378837962</v>
      </c>
    </row>
    <row collapsed="false" customFormat="false" customHeight="false" hidden="false" ht="12.8" outlineLevel="0" r="1427">
      <c r="A1427" s="0" t="n">
        <v>149</v>
      </c>
      <c r="B1427" s="0" t="n">
        <v>24.3621363504877</v>
      </c>
    </row>
    <row collapsed="false" customFormat="false" customHeight="false" hidden="false" ht="12.8" outlineLevel="0" r="1428">
      <c r="A1428" s="0" t="n">
        <v>174</v>
      </c>
      <c r="B1428" s="0" t="n">
        <v>25.24356024396</v>
      </c>
    </row>
    <row collapsed="false" customFormat="false" customHeight="false" hidden="false" ht="12.8" outlineLevel="0" r="1429">
      <c r="A1429" s="0" t="n">
        <v>255</v>
      </c>
      <c r="B1429" s="0" t="n">
        <v>23.4423979908171</v>
      </c>
    </row>
    <row collapsed="false" customFormat="false" customHeight="false" hidden="false" ht="12.8" outlineLevel="0" r="1430">
      <c r="A1430" s="0" t="n">
        <v>273</v>
      </c>
      <c r="B1430" s="0" t="n">
        <v>26.642464580944</v>
      </c>
    </row>
    <row collapsed="false" customFormat="false" customHeight="false" hidden="false" ht="12.8" outlineLevel="0" r="1431">
      <c r="A1431" s="0" t="n">
        <v>276</v>
      </c>
      <c r="B1431" s="0" t="n">
        <v>26.9580408371661</v>
      </c>
    </row>
    <row collapsed="false" customFormat="false" customHeight="false" hidden="false" ht="12.8" outlineLevel="0" r="1432">
      <c r="A1432" s="0" t="n">
        <v>326</v>
      </c>
      <c r="B1432" s="0" t="n">
        <v>23.0530202588799</v>
      </c>
    </row>
    <row collapsed="false" customFormat="false" customHeight="false" hidden="false" ht="12.8" outlineLevel="0" r="1433">
      <c r="A1433" s="0" t="n">
        <v>347</v>
      </c>
      <c r="B1433" s="0" t="n">
        <v>27.0858922217308</v>
      </c>
    </row>
    <row collapsed="false" customFormat="false" customHeight="false" hidden="false" ht="12.8" outlineLevel="0" r="1434">
      <c r="A1434" s="0" t="n">
        <v>418</v>
      </c>
      <c r="B1434" s="0" t="n">
        <v>28.2327849225606</v>
      </c>
    </row>
    <row collapsed="false" customFormat="false" customHeight="false" hidden="false" ht="12.8" outlineLevel="0" r="1435">
      <c r="A1435" s="0" t="n">
        <v>454</v>
      </c>
      <c r="B1435" s="0" t="n">
        <v>28.2764559673521</v>
      </c>
    </row>
    <row collapsed="false" customFormat="false" customHeight="false" hidden="false" ht="12.8" outlineLevel="0" r="1436">
      <c r="A1436" s="0" t="n">
        <v>463</v>
      </c>
      <c r="B1436" s="0" t="n">
        <v>26.3745103171213</v>
      </c>
    </row>
    <row collapsed="false" customFormat="false" customHeight="false" hidden="false" ht="12.8" outlineLevel="0" r="1437">
      <c r="A1437" s="0" t="n">
        <v>479</v>
      </c>
      <c r="B1437" s="0" t="n">
        <v>22.9603762457369</v>
      </c>
    </row>
    <row collapsed="false" customFormat="false" customHeight="false" hidden="false" ht="12.8" outlineLevel="0" r="1438">
      <c r="A1438" s="0" t="n">
        <v>578</v>
      </c>
      <c r="B1438" s="0" t="n">
        <v>27.7909057992346</v>
      </c>
    </row>
    <row collapsed="false" customFormat="false" customHeight="false" hidden="false" ht="12.8" outlineLevel="0" r="1439">
      <c r="A1439" s="0" t="n">
        <v>598</v>
      </c>
      <c r="B1439" s="0" t="n">
        <v>27.4979859271832</v>
      </c>
    </row>
    <row collapsed="false" customFormat="false" customHeight="false" hidden="false" ht="12.8" outlineLevel="0" r="1440">
      <c r="A1440" s="0" t="n">
        <v>642</v>
      </c>
      <c r="B1440" s="0" t="n">
        <v>26.2359400263135</v>
      </c>
    </row>
    <row collapsed="false" customFormat="false" customHeight="false" hidden="false" ht="12.8" outlineLevel="0" r="1441">
      <c r="A1441" s="0" t="n">
        <v>790</v>
      </c>
      <c r="B1441" s="0" t="n">
        <v>26.1114509491121</v>
      </c>
    </row>
    <row collapsed="false" customFormat="false" customHeight="false" hidden="false" ht="12.8" outlineLevel="0" r="1442">
      <c r="A1442" s="0" t="n">
        <v>817</v>
      </c>
      <c r="B1442" s="0" t="n">
        <v>24.5839908351568</v>
      </c>
    </row>
    <row collapsed="false" customFormat="false" customHeight="false" hidden="false" ht="12.8" outlineLevel="0" r="1443">
      <c r="A1443" s="0" t="n">
        <v>818</v>
      </c>
      <c r="B1443" s="0" t="n">
        <v>26.5493203254156</v>
      </c>
    </row>
    <row collapsed="false" customFormat="false" customHeight="false" hidden="false" ht="12.8" outlineLevel="0" r="1444">
      <c r="A1444" s="0" t="n">
        <v>830</v>
      </c>
      <c r="B1444" s="0" t="n">
        <v>22.7958019760022</v>
      </c>
    </row>
    <row collapsed="false" customFormat="false" customHeight="false" hidden="false" ht="12.8" outlineLevel="0" r="1445">
      <c r="A1445" s="0" t="n">
        <v>884</v>
      </c>
      <c r="B1445" s="0" t="n">
        <v>24.4383351866764</v>
      </c>
    </row>
    <row collapsed="false" customFormat="false" customHeight="false" hidden="false" ht="12.8" outlineLevel="0" r="1446">
      <c r="A1446" s="0" t="n">
        <v>943</v>
      </c>
      <c r="B1446" s="0" t="n">
        <v>24.9604153398033</v>
      </c>
    </row>
    <row collapsed="false" customFormat="false" customHeight="false" hidden="false" ht="12.8" outlineLevel="0" r="1447">
      <c r="A1447" s="0" t="n">
        <v>945</v>
      </c>
      <c r="B1447" s="0" t="n">
        <v>24.3529078264113</v>
      </c>
    </row>
    <row collapsed="false" customFormat="false" customHeight="false" hidden="false" ht="12.8" outlineLevel="0" r="1448">
      <c r="A1448" s="0" t="n">
        <v>1020</v>
      </c>
      <c r="B1448" s="0" t="n">
        <v>26.5565596133355</v>
      </c>
    </row>
    <row collapsed="false" customFormat="false" customHeight="false" hidden="false" ht="12.8" outlineLevel="0" r="1449">
      <c r="A1449" s="0" t="n">
        <v>1157</v>
      </c>
      <c r="B1449" s="0" t="n">
        <v>27.7132232311559</v>
      </c>
    </row>
    <row collapsed="false" customFormat="false" customHeight="false" hidden="false" ht="12.8" outlineLevel="0" r="1450">
      <c r="A1450" s="0" t="n">
        <v>1197</v>
      </c>
      <c r="B1450" s="0" t="n">
        <v>26.0036436341208</v>
      </c>
    </row>
    <row collapsed="false" customFormat="false" customHeight="false" hidden="false" ht="12.8" outlineLevel="0" r="1451">
      <c r="A1451" s="0" t="n">
        <v>1210</v>
      </c>
      <c r="B1451" s="0" t="n">
        <v>24.1312120788493</v>
      </c>
    </row>
    <row collapsed="false" customFormat="false" customHeight="false" hidden="false" ht="12.8" outlineLevel="0" r="1452">
      <c r="A1452" s="0" t="n">
        <v>1229</v>
      </c>
      <c r="B1452" s="0" t="n">
        <v>23.6414704620537</v>
      </c>
    </row>
    <row collapsed="false" customFormat="false" customHeight="false" hidden="false" ht="12.8" outlineLevel="0" r="1453">
      <c r="A1453" s="0" t="n">
        <v>1241</v>
      </c>
      <c r="B1453" s="0" t="n">
        <v>23.5671814371202</v>
      </c>
    </row>
    <row collapsed="false" customFormat="false" customHeight="false" hidden="false" ht="12.8" outlineLevel="0" r="1454">
      <c r="A1454" s="0" t="n">
        <v>1255</v>
      </c>
      <c r="B1454" s="0" t="n">
        <v>23.5371047196963</v>
      </c>
    </row>
    <row collapsed="false" customFormat="false" customHeight="false" hidden="false" ht="12.8" outlineLevel="0" r="1455">
      <c r="A1455" s="0" t="n">
        <v>1277</v>
      </c>
      <c r="B1455" s="0" t="n">
        <v>22.8558049917453</v>
      </c>
    </row>
    <row collapsed="false" customFormat="false" customHeight="false" hidden="false" ht="12.8" outlineLevel="0" r="1456">
      <c r="A1456" s="0" t="n">
        <v>1281</v>
      </c>
      <c r="B1456" s="0" t="n">
        <v>28.8353449583016</v>
      </c>
    </row>
    <row collapsed="false" customFormat="false" customHeight="false" hidden="false" ht="12.8" outlineLevel="0" r="1457">
      <c r="A1457" s="0" t="n">
        <v>1350</v>
      </c>
      <c r="B1457" s="0" t="n">
        <v>23.0439278499911</v>
      </c>
    </row>
    <row collapsed="false" customFormat="false" customHeight="false" hidden="false" ht="12.8" outlineLevel="0" r="1458">
      <c r="A1458" s="0" t="n">
        <v>1372</v>
      </c>
      <c r="B1458" s="0" t="n">
        <v>22.7695045519499</v>
      </c>
    </row>
    <row collapsed="false" customFormat="false" customHeight="false" hidden="false" ht="12.8" outlineLevel="0" r="1459">
      <c r="A1459" s="0" t="n">
        <v>1377</v>
      </c>
      <c r="B1459" s="0" t="n">
        <v>22.7562431888933</v>
      </c>
    </row>
    <row collapsed="false" customFormat="false" customHeight="false" hidden="false" ht="12.8" outlineLevel="0" r="1460">
      <c r="A1460" s="0" t="n">
        <v>1417</v>
      </c>
      <c r="B1460" s="0" t="n">
        <v>24.5139709522093</v>
      </c>
    </row>
    <row collapsed="false" customFormat="false" customHeight="false" hidden="false" ht="12.8" outlineLevel="0" r="1461">
      <c r="A1461" s="0" t="n">
        <v>1441</v>
      </c>
      <c r="B1461" s="0" t="n">
        <v>25.3127327900317</v>
      </c>
    </row>
    <row collapsed="false" customFormat="false" customHeight="false" hidden="false" ht="12.8" outlineLevel="0" r="1462">
      <c r="A1462" s="0" t="n">
        <v>1446</v>
      </c>
      <c r="B1462" s="0" t="n">
        <v>25.2215592990963</v>
      </c>
    </row>
    <row collapsed="false" customFormat="false" customHeight="false" hidden="false" ht="12.8" outlineLevel="0" r="1463">
      <c r="A1463" s="0" t="n">
        <v>1455</v>
      </c>
      <c r="B1463" s="0" t="n">
        <v>23.1684800190198</v>
      </c>
    </row>
    <row collapsed="false" customFormat="false" customHeight="false" hidden="false" ht="12.8" outlineLevel="0" r="1464">
      <c r="A1464" s="0" t="n">
        <v>1556</v>
      </c>
      <c r="B1464" s="0" t="n">
        <v>27.2952386402084</v>
      </c>
    </row>
    <row collapsed="false" customFormat="false" customHeight="false" hidden="false" ht="12.8" outlineLevel="0" r="1465">
      <c r="A1465" s="0" t="n">
        <v>1602</v>
      </c>
      <c r="B1465" s="0" t="n">
        <v>24.1113132638363</v>
      </c>
    </row>
    <row collapsed="false" customFormat="false" customHeight="false" hidden="false" ht="12.8" outlineLevel="0" r="1466">
      <c r="A1466" s="0" t="n">
        <v>1628</v>
      </c>
      <c r="B1466" s="0" t="n">
        <v>27.5143107291032</v>
      </c>
    </row>
    <row collapsed="false" customFormat="false" customHeight="false" hidden="false" ht="12.8" outlineLevel="0" r="1467">
      <c r="A1467" s="0" t="n">
        <v>1748</v>
      </c>
      <c r="B1467" s="0" t="n">
        <v>24.2085344905573</v>
      </c>
    </row>
    <row collapsed="false" customFormat="false" customHeight="false" hidden="false" ht="12.8" outlineLevel="0" r="1468">
      <c r="A1468" s="0" t="n">
        <v>1804</v>
      </c>
      <c r="B1468" s="0" t="n">
        <v>27.5132232734377</v>
      </c>
    </row>
    <row collapsed="false" customFormat="false" customHeight="false" hidden="false" ht="12.8" outlineLevel="0" r="1469">
      <c r="A1469" s="0" t="n">
        <v>1879</v>
      </c>
      <c r="B1469" s="0" t="n">
        <v>24.070328546113</v>
      </c>
    </row>
    <row collapsed="false" customFormat="false" customHeight="false" hidden="false" ht="12.8" outlineLevel="0" r="1470">
      <c r="A1470" s="0" t="n">
        <v>1968</v>
      </c>
      <c r="B1470" s="0" t="n">
        <v>24.7628016591928</v>
      </c>
    </row>
    <row collapsed="false" customFormat="false" customHeight="false" hidden="false" ht="12.8" outlineLevel="0" r="1471">
      <c r="A1471" s="0" t="n">
        <v>1986</v>
      </c>
      <c r="B1471" s="0" t="n">
        <v>23.7727763270207</v>
      </c>
    </row>
    <row collapsed="false" customFormat="false" customHeight="false" hidden="false" ht="12.8" outlineLevel="0" r="1472">
      <c r="A1472" s="0" t="n">
        <v>2031</v>
      </c>
      <c r="B1472" s="0" t="n">
        <v>23.5892463016347</v>
      </c>
    </row>
    <row collapsed="false" customFormat="false" customHeight="false" hidden="false" ht="12.8" outlineLevel="0" r="1473">
      <c r="A1473" s="0" t="n">
        <v>2083</v>
      </c>
      <c r="B1473" s="0" t="n">
        <v>23.5828043022646</v>
      </c>
    </row>
    <row collapsed="false" customFormat="false" customHeight="false" hidden="false" ht="12.8" outlineLevel="0" r="1474">
      <c r="A1474" s="0" t="n">
        <v>2114</v>
      </c>
      <c r="B1474" s="0" t="n">
        <v>24.5756133951495</v>
      </c>
    </row>
    <row collapsed="false" customFormat="false" customHeight="false" hidden="false" ht="12.8" outlineLevel="0" r="1475">
      <c r="A1475" s="0" t="n">
        <v>2167</v>
      </c>
      <c r="B1475" s="0" t="n">
        <v>25.7925363254543</v>
      </c>
    </row>
    <row collapsed="false" customFormat="false" customHeight="false" hidden="false" ht="12.8" outlineLevel="0" r="1476">
      <c r="A1476" s="0" t="n">
        <v>2170</v>
      </c>
      <c r="B1476" s="0" t="n">
        <v>24.4448294302656</v>
      </c>
    </row>
    <row collapsed="false" customFormat="false" customHeight="false" hidden="false" ht="12.8" outlineLevel="0" r="1477">
      <c r="A1477" s="0" t="n">
        <v>2188</v>
      </c>
      <c r="B1477" s="0" t="n">
        <v>24.131298987864</v>
      </c>
    </row>
    <row collapsed="false" customFormat="false" customHeight="false" hidden="false" ht="12.8" outlineLevel="0" r="1478">
      <c r="A1478" s="0" t="n">
        <v>2383</v>
      </c>
      <c r="B1478" s="0" t="n">
        <v>25.2992451086928</v>
      </c>
    </row>
    <row collapsed="false" customFormat="false" customHeight="false" hidden="false" ht="12.8" outlineLevel="0" r="1479">
      <c r="A1479" s="0" t="n">
        <v>2389</v>
      </c>
      <c r="B1479" s="0" t="n">
        <v>27.2751784734272</v>
      </c>
    </row>
    <row collapsed="false" customFormat="false" customHeight="false" hidden="false" ht="12.8" outlineLevel="0" r="1480">
      <c r="A1480" s="0" t="n">
        <v>2393</v>
      </c>
      <c r="B1480" s="0" t="n">
        <v>24.1604048424481</v>
      </c>
    </row>
    <row collapsed="false" customFormat="false" customHeight="false" hidden="false" ht="12.8" outlineLevel="0" r="1481">
      <c r="A1481" s="0" t="n">
        <v>2402</v>
      </c>
      <c r="B1481" s="0" t="n">
        <v>24.146904168348</v>
      </c>
    </row>
    <row collapsed="false" customFormat="false" customHeight="false" hidden="false" ht="12.8" outlineLevel="0" r="1482">
      <c r="A1482" s="0" t="n">
        <v>2408</v>
      </c>
      <c r="B1482" s="0" t="n">
        <v>23.9088833820929</v>
      </c>
    </row>
    <row collapsed="false" customFormat="false" customHeight="false" hidden="false" ht="12.8" outlineLevel="0" r="1483">
      <c r="A1483" s="0" t="n">
        <v>2439</v>
      </c>
      <c r="B1483" s="0" t="n">
        <v>27.7314464944012</v>
      </c>
    </row>
    <row collapsed="false" customFormat="false" customHeight="false" hidden="false" ht="12.8" outlineLevel="0" r="1484">
      <c r="A1484" s="0" t="n">
        <v>2459</v>
      </c>
      <c r="B1484" s="0" t="n">
        <v>23.8774037931735</v>
      </c>
    </row>
    <row collapsed="false" customFormat="false" customHeight="false" hidden="false" ht="12.8" outlineLevel="0" r="1485">
      <c r="A1485" s="0" t="n">
        <v>2460</v>
      </c>
      <c r="B1485" s="0" t="n">
        <v>23.527199202399</v>
      </c>
    </row>
    <row collapsed="false" customFormat="false" customHeight="false" hidden="false" ht="12.8" outlineLevel="0" r="1486">
      <c r="A1486" s="0" t="n">
        <v>2480</v>
      </c>
      <c r="B1486" s="0" t="n">
        <v>23.229578755866</v>
      </c>
    </row>
    <row collapsed="false" customFormat="false" customHeight="false" hidden="false" ht="12.8" outlineLevel="0" r="1487">
      <c r="A1487" s="0" t="n">
        <v>2657</v>
      </c>
      <c r="B1487" s="0" t="n">
        <v>24.4250120912886</v>
      </c>
    </row>
    <row collapsed="false" customFormat="false" customHeight="false" hidden="false" ht="12.8" outlineLevel="0" r="1488">
      <c r="A1488" s="0" t="n">
        <v>2695</v>
      </c>
      <c r="B1488" s="0" t="n">
        <v>24.2248668958266</v>
      </c>
    </row>
    <row collapsed="false" customFormat="false" customHeight="false" hidden="false" ht="12.8" outlineLevel="0" r="1489">
      <c r="A1489" s="0" t="n">
        <v>2761</v>
      </c>
      <c r="B1489" s="0" t="n">
        <v>26.2572200480621</v>
      </c>
    </row>
    <row collapsed="false" customFormat="false" customHeight="false" hidden="false" ht="12.8" outlineLevel="0" r="1490">
      <c r="A1490" s="0" t="n">
        <v>2762</v>
      </c>
      <c r="B1490" s="0" t="n">
        <v>26.6004130421477</v>
      </c>
    </row>
    <row collapsed="false" customFormat="false" customHeight="false" hidden="false" ht="12.8" outlineLevel="0" r="1491">
      <c r="A1491" s="0" t="n">
        <v>2802</v>
      </c>
      <c r="B1491" s="0" t="n">
        <v>24.5229846910741</v>
      </c>
    </row>
    <row collapsed="false" customFormat="false" customHeight="false" hidden="false" ht="12.8" outlineLevel="0" r="1492">
      <c r="A1492" s="0" t="n">
        <v>2803</v>
      </c>
      <c r="B1492" s="0" t="n">
        <v>23.4022530659735</v>
      </c>
    </row>
    <row collapsed="false" customFormat="false" customHeight="false" hidden="false" ht="12.8" outlineLevel="0" r="1493">
      <c r="A1493" s="0" t="n">
        <v>2807</v>
      </c>
      <c r="B1493" s="0" t="n">
        <v>26.6950775004597</v>
      </c>
    </row>
    <row collapsed="false" customFormat="false" customHeight="false" hidden="false" ht="12.8" outlineLevel="0" r="1494">
      <c r="A1494" s="0" t="n">
        <v>2853</v>
      </c>
      <c r="B1494" s="0" t="n">
        <v>23.2707811268371</v>
      </c>
    </row>
    <row collapsed="false" customFormat="false" customHeight="false" hidden="false" ht="12.8" outlineLevel="0" r="1495">
      <c r="A1495" s="0" t="n">
        <v>2877</v>
      </c>
      <c r="B1495" s="0" t="n">
        <v>23.2210965376834</v>
      </c>
    </row>
    <row collapsed="false" customFormat="false" customHeight="false" hidden="false" ht="12.8" outlineLevel="0" r="1496">
      <c r="A1496" s="0" t="n">
        <v>2897</v>
      </c>
      <c r="B1496" s="0" t="n">
        <v>23.1498142156491</v>
      </c>
    </row>
    <row collapsed="false" customFormat="false" customHeight="false" hidden="false" ht="12.8" outlineLevel="0" r="1497">
      <c r="A1497" s="0" t="n">
        <v>2903</v>
      </c>
      <c r="B1497" s="0" t="n">
        <v>23.0276343260835</v>
      </c>
    </row>
    <row collapsed="false" customFormat="false" customHeight="false" hidden="false" ht="12.8" outlineLevel="0" r="1498">
      <c r="A1498" s="0" t="n">
        <v>2950</v>
      </c>
      <c r="B1498" s="0" t="n">
        <v>22.9054286114844</v>
      </c>
    </row>
    <row collapsed="false" customFormat="false" customHeight="false" hidden="false" ht="12.8" outlineLevel="0" r="1499">
      <c r="A1499" s="0" t="n">
        <v>2969</v>
      </c>
      <c r="B1499" s="0" t="n">
        <v>27.0612704526564</v>
      </c>
    </row>
    <row collapsed="false" customFormat="false" customHeight="false" hidden="false" ht="12.8" outlineLevel="0" r="1500">
      <c r="A1500" s="0" t="n">
        <v>3007</v>
      </c>
      <c r="B1500" s="0" t="n">
        <v>27.292381592082</v>
      </c>
    </row>
    <row collapsed="false" customFormat="false" customHeight="false" hidden="false" ht="12.8" outlineLevel="0" r="1501">
      <c r="A1501" s="0" t="n">
        <v>3036</v>
      </c>
      <c r="B1501" s="0" t="n">
        <v>22.7189367376457</v>
      </c>
    </row>
    <row collapsed="false" customFormat="false" customHeight="false" hidden="false" ht="12.8" outlineLevel="0" r="1502">
      <c r="A1502" s="0" t="n">
        <v>3122</v>
      </c>
      <c r="B1502" s="0" t="n">
        <v>24.6280771432751</v>
      </c>
    </row>
    <row collapsed="false" customFormat="false" customHeight="false" hidden="false" ht="12.8" outlineLevel="0" r="1503">
      <c r="A1503" s="0" t="n">
        <v>3141</v>
      </c>
      <c r="B1503" s="0" t="n">
        <v>24.1780650118241</v>
      </c>
    </row>
    <row collapsed="false" customFormat="false" customHeight="false" hidden="false" ht="12.8" outlineLevel="0" r="1504">
      <c r="A1504" s="0" t="n">
        <v>3176</v>
      </c>
      <c r="B1504" s="0" t="n">
        <v>23.8593038435155</v>
      </c>
    </row>
    <row collapsed="false" customFormat="false" customHeight="false" hidden="false" ht="12.8" outlineLevel="0" r="1505">
      <c r="A1505" s="0" t="n">
        <v>3185</v>
      </c>
      <c r="B1505" s="0" t="n">
        <v>22.7160435776525</v>
      </c>
    </row>
    <row collapsed="false" customFormat="false" customHeight="false" hidden="false" ht="12.8" outlineLevel="0" r="1506">
      <c r="A1506" s="0" t="n">
        <v>3215</v>
      </c>
      <c r="B1506" s="0" t="n">
        <v>22.7046914457936</v>
      </c>
    </row>
    <row collapsed="false" customFormat="false" customHeight="false" hidden="false" ht="12.8" outlineLevel="0" r="1507">
      <c r="A1507" s="0" t="n">
        <v>3235</v>
      </c>
      <c r="B1507" s="0" t="n">
        <v>22.6156351377665</v>
      </c>
    </row>
    <row collapsed="false" customFormat="false" customHeight="false" hidden="false" ht="12.8" outlineLevel="0" r="1508">
      <c r="A1508" s="0" t="n">
        <v>3242</v>
      </c>
      <c r="B1508" s="0" t="n">
        <v>26.2502231399175</v>
      </c>
    </row>
    <row collapsed="false" customFormat="false" customHeight="false" hidden="false" ht="12.8" outlineLevel="0" r="1509">
      <c r="A1509" s="0" t="n">
        <v>3263</v>
      </c>
      <c r="B1509" s="0" t="n">
        <v>27.3195844534899</v>
      </c>
    </row>
    <row collapsed="false" customFormat="false" customHeight="false" hidden="false" ht="12.8" outlineLevel="0" r="1510">
      <c r="A1510" s="0" t="n">
        <v>3266</v>
      </c>
      <c r="B1510" s="0" t="n">
        <v>22.5786087789418</v>
      </c>
    </row>
    <row collapsed="false" customFormat="false" customHeight="false" hidden="false" ht="12.8" outlineLevel="0" r="1511">
      <c r="A1511" s="0" t="n">
        <v>3286</v>
      </c>
      <c r="B1511" s="0" t="n">
        <v>28.1274304274196</v>
      </c>
    </row>
    <row collapsed="false" customFormat="false" customHeight="false" hidden="false" ht="12.8" outlineLevel="0" r="1512">
      <c r="A1512" s="0" t="n">
        <v>3294</v>
      </c>
      <c r="B1512" s="0" t="n">
        <v>27.9028644009819</v>
      </c>
    </row>
    <row collapsed="false" customFormat="false" customHeight="false" hidden="false" ht="12.8" outlineLevel="0" r="1513">
      <c r="A1513" s="0" t="n">
        <v>3305</v>
      </c>
      <c r="B1513" s="0" t="n">
        <v>23.5640621593851</v>
      </c>
    </row>
    <row collapsed="false" customFormat="false" customHeight="false" hidden="false" ht="12.8" outlineLevel="0" r="1514">
      <c r="A1514" s="0" t="n">
        <v>3306</v>
      </c>
      <c r="B1514" s="0" t="n">
        <v>22.570362372197</v>
      </c>
    </row>
    <row collapsed="false" customFormat="false" customHeight="false" hidden="false" ht="12.8" outlineLevel="0" r="1515">
      <c r="A1515" s="0" t="n">
        <v>3325</v>
      </c>
      <c r="B1515" s="0" t="n">
        <v>27.780340802303</v>
      </c>
    </row>
    <row collapsed="false" customFormat="false" customHeight="false" hidden="false" ht="12.8" outlineLevel="0" r="1516">
      <c r="A1516" s="0" t="n">
        <v>3424</v>
      </c>
      <c r="B1516" s="0" t="n">
        <v>23.5728155921729</v>
      </c>
    </row>
    <row collapsed="false" customFormat="false" customHeight="false" hidden="false" ht="12.8" outlineLevel="0" r="1517">
      <c r="A1517" s="0" t="n">
        <v>3445</v>
      </c>
      <c r="B1517" s="0" t="n">
        <v>24.6672289359638</v>
      </c>
    </row>
    <row collapsed="false" customFormat="false" customHeight="false" hidden="false" ht="12.8" outlineLevel="0" r="1518">
      <c r="A1518" s="0" t="n">
        <v>3525</v>
      </c>
      <c r="B1518" s="0" t="n">
        <v>23.0026436513441</v>
      </c>
    </row>
    <row collapsed="false" customFormat="false" customHeight="false" hidden="false" ht="12.8" outlineLevel="0" r="1519">
      <c r="A1519" s="0" t="n">
        <v>3572</v>
      </c>
      <c r="B1519" s="0" t="n">
        <v>22.5266446682403</v>
      </c>
    </row>
    <row collapsed="false" customFormat="false" customHeight="false" hidden="false" ht="12.8" outlineLevel="0" r="1520">
      <c r="A1520" s="0" t="n">
        <v>3592</v>
      </c>
      <c r="B1520" s="0" t="n">
        <v>22.51909653108</v>
      </c>
    </row>
    <row collapsed="false" customFormat="false" customHeight="false" hidden="false" ht="12.8" outlineLevel="0" r="1521">
      <c r="A1521" s="0" t="n">
        <v>3609</v>
      </c>
      <c r="B1521" s="0" t="n">
        <v>22.4920866927736</v>
      </c>
    </row>
    <row collapsed="false" customFormat="false" customHeight="false" hidden="false" ht="12.8" outlineLevel="0" r="1522">
      <c r="A1522" s="0" t="n">
        <v>3665</v>
      </c>
      <c r="B1522" s="0" t="n">
        <v>22.4585483219287</v>
      </c>
    </row>
    <row collapsed="false" customFormat="false" customHeight="false" hidden="false" ht="12.8" outlineLevel="0" r="1523">
      <c r="A1523" s="0" t="n">
        <v>3692</v>
      </c>
      <c r="B1523" s="0" t="n">
        <v>23.4439724111547</v>
      </c>
    </row>
    <row collapsed="false" customFormat="false" customHeight="false" hidden="false" ht="12.8" outlineLevel="0" r="1524">
      <c r="A1524" s="0" t="n">
        <v>3715</v>
      </c>
      <c r="B1524" s="0" t="n">
        <v>24.8213191708848</v>
      </c>
    </row>
    <row collapsed="false" customFormat="false" customHeight="false" hidden="false" ht="12.8" outlineLevel="0" r="1525">
      <c r="A1525" s="0" t="n">
        <v>3719</v>
      </c>
      <c r="B1525" s="0" t="n">
        <v>23.276621685447</v>
      </c>
    </row>
    <row collapsed="false" customFormat="false" customHeight="false" hidden="false" ht="12.8" outlineLevel="0" r="1526">
      <c r="A1526" s="0" t="n">
        <v>3765</v>
      </c>
      <c r="B1526" s="0" t="n">
        <v>25.0633967376922</v>
      </c>
    </row>
    <row collapsed="false" customFormat="false" customHeight="false" hidden="false" ht="12.8" outlineLevel="0" r="1527">
      <c r="A1527" s="0" t="n">
        <v>3785</v>
      </c>
      <c r="B1527" s="0" t="n">
        <v>25.3907083688774</v>
      </c>
    </row>
    <row collapsed="false" customFormat="false" customHeight="false" hidden="false" ht="12.8" outlineLevel="0" r="1528">
      <c r="A1528" s="0" t="n">
        <v>3792</v>
      </c>
      <c r="B1528" s="0" t="n">
        <v>24.3297666089077</v>
      </c>
    </row>
    <row collapsed="false" customFormat="false" customHeight="false" hidden="false" ht="12.8" outlineLevel="0" r="1529">
      <c r="A1529" s="0" t="n">
        <v>3880</v>
      </c>
      <c r="B1529" s="0" t="n">
        <v>26.8567421229796</v>
      </c>
    </row>
    <row collapsed="false" customFormat="false" customHeight="false" hidden="false" ht="12.8" outlineLevel="0" r="1530">
      <c r="A1530" s="0" t="n">
        <v>4025</v>
      </c>
      <c r="B1530" s="0" t="n">
        <v>24.3128898722982</v>
      </c>
    </row>
    <row collapsed="false" customFormat="false" customHeight="false" hidden="false" ht="12.8" outlineLevel="0" r="1531">
      <c r="A1531" s="0" t="n">
        <v>4027</v>
      </c>
      <c r="B1531" s="0" t="n">
        <v>25.0248819103892</v>
      </c>
    </row>
    <row collapsed="false" customFormat="false" customHeight="false" hidden="false" ht="12.8" outlineLevel="0" r="1532">
      <c r="A1532" s="0" t="n">
        <v>4056</v>
      </c>
      <c r="B1532" s="0" t="n">
        <v>23.9850021855025</v>
      </c>
    </row>
    <row collapsed="false" customFormat="false" customHeight="false" hidden="false" ht="12.8" outlineLevel="0" r="1533">
      <c r="A1533" s="0" t="n">
        <v>4073</v>
      </c>
      <c r="B1533" s="0" t="n">
        <v>26.0867117791371</v>
      </c>
    </row>
    <row collapsed="false" customFormat="false" customHeight="false" hidden="false" ht="12.8" outlineLevel="0" r="1534">
      <c r="A1534" s="0" t="n">
        <v>4079</v>
      </c>
      <c r="B1534" s="0" t="n">
        <v>23.2327175595412</v>
      </c>
    </row>
    <row collapsed="false" customFormat="false" customHeight="false" hidden="false" ht="12.8" outlineLevel="0" r="1535">
      <c r="A1535" s="0" t="n">
        <v>4096</v>
      </c>
      <c r="B1535" s="0" t="n">
        <v>23.0250873415035</v>
      </c>
    </row>
    <row collapsed="false" customFormat="false" customHeight="false" hidden="false" ht="12.8" outlineLevel="0" r="1536">
      <c r="A1536" s="0" t="n">
        <v>4098</v>
      </c>
      <c r="B1536" s="0" t="n">
        <v>22.3798203389668</v>
      </c>
    </row>
    <row collapsed="false" customFormat="false" customHeight="false" hidden="false" ht="12.8" outlineLevel="0" r="1537">
      <c r="A1537" s="0" t="n">
        <v>4100</v>
      </c>
      <c r="B1537" s="0" t="n">
        <v>22.3652839761939</v>
      </c>
    </row>
    <row collapsed="false" customFormat="false" customHeight="false" hidden="false" ht="12.8" outlineLevel="0" r="1538">
      <c r="A1538" s="0" t="n">
        <v>4113</v>
      </c>
      <c r="B1538" s="0" t="n">
        <v>22.2934491295133</v>
      </c>
    </row>
    <row collapsed="false" customFormat="false" customHeight="false" hidden="false" ht="12.8" outlineLevel="0" r="1539">
      <c r="A1539" s="0" t="n">
        <v>4145</v>
      </c>
      <c r="B1539" s="0" t="n">
        <v>22.6068538727499</v>
      </c>
    </row>
    <row collapsed="false" customFormat="false" customHeight="false" hidden="false" ht="12.8" outlineLevel="0" r="1540">
      <c r="A1540" s="0" t="n">
        <v>4155</v>
      </c>
      <c r="B1540" s="0" t="n">
        <v>27.0763186474574</v>
      </c>
    </row>
    <row collapsed="false" customFormat="false" customHeight="false" hidden="false" ht="12.8" outlineLevel="0" r="1541">
      <c r="A1541" s="0" t="n">
        <v>4172</v>
      </c>
      <c r="B1541" s="0" t="n">
        <v>22.29281470275</v>
      </c>
    </row>
    <row collapsed="false" customFormat="false" customHeight="false" hidden="false" ht="12.8" outlineLevel="0" r="1542">
      <c r="A1542" s="0" t="n">
        <v>4212</v>
      </c>
      <c r="B1542" s="0" t="n">
        <v>22.2401771776559</v>
      </c>
    </row>
    <row collapsed="false" customFormat="false" customHeight="false" hidden="false" ht="12.8" outlineLevel="0" r="1543">
      <c r="A1543" s="0" t="n">
        <v>4269</v>
      </c>
      <c r="B1543" s="0" t="n">
        <v>24.1818013248121</v>
      </c>
    </row>
    <row collapsed="false" customFormat="false" customHeight="false" hidden="false" ht="12.8" outlineLevel="0" r="1544">
      <c r="A1544" s="0" t="n">
        <v>4286</v>
      </c>
      <c r="B1544" s="0" t="n">
        <v>24.464552219683</v>
      </c>
    </row>
    <row collapsed="false" customFormat="false" customHeight="false" hidden="false" ht="12.8" outlineLevel="0" r="1545">
      <c r="A1545" s="0" t="n">
        <v>4340</v>
      </c>
      <c r="B1545" s="0" t="n">
        <v>24.9146540619771</v>
      </c>
    </row>
    <row collapsed="false" customFormat="false" customHeight="false" hidden="false" ht="12.8" outlineLevel="0" r="1546">
      <c r="A1546" s="0" t="n">
        <v>4345</v>
      </c>
      <c r="B1546" s="0" t="n">
        <v>22.2279043809992</v>
      </c>
    </row>
    <row collapsed="false" customFormat="false" customHeight="false" hidden="false" ht="12.8" outlineLevel="0" r="1547">
      <c r="A1547" s="0" t="n">
        <v>4346</v>
      </c>
      <c r="B1547" s="0" t="n">
        <v>22.1986676715274</v>
      </c>
    </row>
    <row collapsed="false" customFormat="false" customHeight="false" hidden="false" ht="12.8" outlineLevel="0" r="1548">
      <c r="A1548" s="0" t="n">
        <v>4376</v>
      </c>
      <c r="B1548" s="0" t="n">
        <v>27.1509501604084</v>
      </c>
    </row>
    <row collapsed="false" customFormat="false" customHeight="false" hidden="false" ht="12.8" outlineLevel="0" r="1549">
      <c r="A1549" s="0" t="n">
        <v>4403</v>
      </c>
      <c r="B1549" s="0" t="n">
        <v>22.0327997206563</v>
      </c>
    </row>
    <row collapsed="false" customFormat="false" customHeight="false" hidden="false" ht="12.8" outlineLevel="0" r="1550">
      <c r="A1550" s="0" t="n">
        <v>4432</v>
      </c>
      <c r="B1550" s="0" t="n">
        <v>22.6489857936063</v>
      </c>
    </row>
    <row collapsed="false" customFormat="false" customHeight="false" hidden="false" ht="12.8" outlineLevel="0" r="1551">
      <c r="A1551" s="0" t="n">
        <v>4508</v>
      </c>
      <c r="B1551" s="0" t="n">
        <v>24.0444337648395</v>
      </c>
    </row>
    <row collapsed="false" customFormat="false" customHeight="false" hidden="false" ht="12.8" outlineLevel="0" r="1552">
      <c r="A1552" s="0" t="n">
        <v>4535</v>
      </c>
      <c r="B1552" s="0" t="n">
        <v>23.3573651749129</v>
      </c>
    </row>
    <row collapsed="false" customFormat="false" customHeight="false" hidden="false" ht="12.8" outlineLevel="0" r="1553">
      <c r="A1553" s="0" t="n">
        <v>4566</v>
      </c>
      <c r="B1553" s="0" t="n">
        <v>24.090084331717</v>
      </c>
    </row>
    <row collapsed="false" customFormat="false" customHeight="false" hidden="false" ht="12.8" outlineLevel="0" r="1554">
      <c r="A1554" s="0" t="n">
        <v>4580</v>
      </c>
      <c r="B1554" s="0" t="n">
        <v>22.0277717445999</v>
      </c>
    </row>
    <row collapsed="false" customFormat="false" customHeight="false" hidden="false" ht="12.8" outlineLevel="0" r="1555">
      <c r="A1555" s="0" t="n">
        <v>4602</v>
      </c>
      <c r="B1555" s="0" t="n">
        <v>21.9779070109912</v>
      </c>
    </row>
    <row collapsed="false" customFormat="false" customHeight="false" hidden="false" ht="12.8" outlineLevel="0" r="1556">
      <c r="A1556" s="0" t="n">
        <v>4640</v>
      </c>
      <c r="B1556" s="0" t="n">
        <v>21.9619106557851</v>
      </c>
    </row>
    <row collapsed="false" customFormat="false" customHeight="false" hidden="false" ht="12.8" outlineLevel="0" r="1557">
      <c r="A1557" s="0" t="n">
        <v>4650</v>
      </c>
      <c r="B1557" s="0" t="n">
        <v>23.6225954124074</v>
      </c>
    </row>
    <row collapsed="false" customFormat="false" customHeight="false" hidden="false" ht="12.8" outlineLevel="0" r="1558">
      <c r="A1558" s="0" t="n">
        <v>4674</v>
      </c>
      <c r="B1558" s="0" t="n">
        <v>21.9329048341668</v>
      </c>
    </row>
    <row collapsed="false" customFormat="false" customHeight="false" hidden="false" ht="12.8" outlineLevel="0" r="1559">
      <c r="A1559" s="0" t="n">
        <v>4677</v>
      </c>
      <c r="B1559" s="0" t="n">
        <v>24.9915878599214</v>
      </c>
    </row>
    <row collapsed="false" customFormat="false" customHeight="false" hidden="false" ht="12.8" outlineLevel="0" r="1560">
      <c r="A1560" s="0" t="n">
        <v>4682</v>
      </c>
      <c r="B1560" s="0" t="n">
        <v>25.1547197740576</v>
      </c>
    </row>
    <row collapsed="false" customFormat="false" customHeight="false" hidden="false" ht="12.8" outlineLevel="0" r="1561">
      <c r="A1561" s="0" t="n">
        <v>4690</v>
      </c>
      <c r="B1561" s="0" t="n">
        <v>21.9204279598425</v>
      </c>
    </row>
    <row collapsed="false" customFormat="false" customHeight="false" hidden="false" ht="12.8" outlineLevel="0" r="1562">
      <c r="A1562" s="0" t="n">
        <v>4754</v>
      </c>
      <c r="B1562" s="0" t="n">
        <v>21.9143954496352</v>
      </c>
    </row>
    <row collapsed="false" customFormat="false" customHeight="false" hidden="false" ht="12.8" outlineLevel="0" r="1563">
      <c r="A1563" s="0" t="n">
        <v>4765</v>
      </c>
      <c r="B1563" s="0" t="n">
        <v>22.2359236209192</v>
      </c>
    </row>
    <row collapsed="false" customFormat="false" customHeight="false" hidden="false" ht="12.8" outlineLevel="0" r="1564">
      <c r="A1564" s="0" t="n">
        <v>4787</v>
      </c>
      <c r="B1564" s="0" t="n">
        <v>26.413793556092</v>
      </c>
    </row>
    <row collapsed="false" customFormat="false" customHeight="false" hidden="false" ht="12.8" outlineLevel="0" r="1565">
      <c r="A1565" s="0" t="n">
        <v>4795</v>
      </c>
      <c r="B1565" s="0" t="n">
        <v>23.6344658319657</v>
      </c>
    </row>
    <row collapsed="false" customFormat="false" customHeight="false" hidden="false" ht="12.8" outlineLevel="0" r="1566">
      <c r="A1566" s="0" t="n">
        <v>4865</v>
      </c>
      <c r="B1566" s="0" t="n">
        <v>24.3411260039678</v>
      </c>
    </row>
    <row collapsed="false" customFormat="false" customHeight="false" hidden="false" ht="12.8" outlineLevel="0" r="1567">
      <c r="A1567" s="0" t="n">
        <v>4944</v>
      </c>
      <c r="B1567" s="0" t="n">
        <v>25.18513156821</v>
      </c>
    </row>
    <row collapsed="false" customFormat="false" customHeight="false" hidden="false" ht="12.8" outlineLevel="0" r="1568">
      <c r="A1568" s="0" t="n">
        <v>4945</v>
      </c>
      <c r="B1568" s="0" t="n">
        <v>25.1622983609193</v>
      </c>
    </row>
    <row collapsed="false" customFormat="false" customHeight="false" hidden="false" ht="12.8" outlineLevel="0" r="1569">
      <c r="A1569" s="0" t="n">
        <v>4998</v>
      </c>
      <c r="B1569" s="0" t="n">
        <v>24.6969830175508</v>
      </c>
    </row>
    <row collapsed="false" customFormat="false" customHeight="false" hidden="false" ht="12.8" outlineLevel="0" r="1570">
      <c r="A1570" s="0" t="n">
        <v>5002</v>
      </c>
      <c r="B1570" s="0" t="n">
        <v>24.6570067885811</v>
      </c>
    </row>
    <row collapsed="false" customFormat="false" customHeight="false" hidden="false" ht="12.8" outlineLevel="0" r="1571">
      <c r="A1571" s="0" t="n">
        <v>5118</v>
      </c>
      <c r="B1571" s="0" t="n">
        <v>24.4862543523837</v>
      </c>
    </row>
    <row collapsed="false" customFormat="false" customHeight="false" hidden="false" ht="12.8" outlineLevel="0" r="1572">
      <c r="A1572" s="0" t="n">
        <v>5277</v>
      </c>
      <c r="B1572" s="0" t="n">
        <v>26.993963072755</v>
      </c>
    </row>
    <row collapsed="false" customFormat="false" customHeight="false" hidden="false" ht="12.8" outlineLevel="0" r="1573">
      <c r="A1573" s="0" t="n">
        <v>5284</v>
      </c>
      <c r="B1573" s="0" t="n">
        <v>24.9013898016024</v>
      </c>
    </row>
    <row collapsed="false" customFormat="false" customHeight="false" hidden="false" ht="12.8" outlineLevel="0" r="1574">
      <c r="A1574" s="0" t="n">
        <v>5325</v>
      </c>
      <c r="B1574" s="0" t="n">
        <v>24.8322194148422</v>
      </c>
    </row>
    <row collapsed="false" customFormat="false" customHeight="false" hidden="false" ht="12.8" outlineLevel="0" r="1575">
      <c r="A1575" s="0" t="n">
        <v>5382</v>
      </c>
      <c r="B1575" s="0" t="n">
        <v>27.7679992465562</v>
      </c>
    </row>
    <row collapsed="false" customFormat="false" customHeight="false" hidden="false" ht="12.8" outlineLevel="0" r="1576">
      <c r="A1576" s="0" t="n">
        <v>5454</v>
      </c>
      <c r="B1576" s="0" t="n">
        <v>23.6243249443951</v>
      </c>
    </row>
    <row collapsed="false" customFormat="false" customHeight="false" hidden="false" ht="12.8" outlineLevel="0" r="1577">
      <c r="A1577" s="0" t="n">
        <v>5462</v>
      </c>
      <c r="B1577" s="0" t="n">
        <v>22.9673217811714</v>
      </c>
    </row>
    <row collapsed="false" customFormat="false" customHeight="false" hidden="false" ht="12.8" outlineLevel="0" r="1578">
      <c r="A1578" s="0" t="n">
        <v>5481</v>
      </c>
      <c r="B1578" s="0" t="n">
        <v>22.7562465911611</v>
      </c>
    </row>
    <row collapsed="false" customFormat="false" customHeight="false" hidden="false" ht="12.8" outlineLevel="0" r="1579">
      <c r="A1579" s="0" t="n">
        <v>5508</v>
      </c>
      <c r="B1579" s="0" t="n">
        <v>24.7016914970681</v>
      </c>
    </row>
    <row collapsed="false" customFormat="false" customHeight="false" hidden="false" ht="12.8" outlineLevel="0" r="1580">
      <c r="A1580" s="0" t="n">
        <v>5522</v>
      </c>
      <c r="B1580" s="0" t="n">
        <v>22.5459248096273</v>
      </c>
    </row>
    <row collapsed="false" customFormat="false" customHeight="false" hidden="false" ht="12.8" outlineLevel="0" r="1581">
      <c r="A1581" s="0" t="n">
        <v>5534</v>
      </c>
      <c r="B1581" s="0" t="n">
        <v>24.536175918616</v>
      </c>
    </row>
    <row collapsed="false" customFormat="false" customHeight="false" hidden="false" ht="12.8" outlineLevel="0" r="1582">
      <c r="A1582" s="0" t="n">
        <v>5547</v>
      </c>
      <c r="B1582" s="0" t="n">
        <v>22.5405739927176</v>
      </c>
    </row>
    <row collapsed="false" customFormat="false" customHeight="false" hidden="false" ht="12.8" outlineLevel="0" r="1583">
      <c r="A1583" s="0" t="n">
        <v>5575</v>
      </c>
      <c r="B1583" s="0" t="n">
        <v>22.3463794867553</v>
      </c>
    </row>
    <row collapsed="false" customFormat="false" customHeight="false" hidden="false" ht="12.8" outlineLevel="0" r="1584">
      <c r="A1584" s="0" t="n">
        <v>5585</v>
      </c>
      <c r="B1584" s="0" t="n">
        <v>22.3503746053455</v>
      </c>
    </row>
    <row collapsed="false" customFormat="false" customHeight="false" hidden="false" ht="12.8" outlineLevel="0" r="1585">
      <c r="A1585" s="0" t="n">
        <v>5590</v>
      </c>
      <c r="B1585" s="0" t="n">
        <v>26.9275163867488</v>
      </c>
    </row>
    <row collapsed="false" customFormat="false" customHeight="false" hidden="false" ht="12.8" outlineLevel="0" r="1586">
      <c r="A1586" s="0" t="n">
        <v>5605</v>
      </c>
      <c r="B1586" s="0" t="n">
        <v>22.279515679129</v>
      </c>
    </row>
    <row collapsed="false" customFormat="false" customHeight="false" hidden="false" ht="12.8" outlineLevel="0" r="1587">
      <c r="A1587" s="0" t="n">
        <v>5628</v>
      </c>
      <c r="B1587" s="0" t="n">
        <v>21.9045066792414</v>
      </c>
    </row>
    <row collapsed="false" customFormat="false" customHeight="false" hidden="false" ht="12.8" outlineLevel="0" r="1588">
      <c r="A1588" s="0" t="n">
        <v>5633</v>
      </c>
      <c r="B1588" s="0" t="n">
        <v>21.8066546396867</v>
      </c>
    </row>
    <row collapsed="false" customFormat="false" customHeight="false" hidden="false" ht="12.8" outlineLevel="0" r="1589">
      <c r="A1589" s="0" t="n">
        <v>5677</v>
      </c>
      <c r="B1589" s="0" t="n">
        <v>22.4725024994281</v>
      </c>
    </row>
    <row collapsed="false" customFormat="false" customHeight="false" hidden="false" ht="12.8" outlineLevel="0" r="1590">
      <c r="A1590" s="0" t="n">
        <v>5682</v>
      </c>
      <c r="B1590" s="0" t="n">
        <v>21.7450368335793</v>
      </c>
    </row>
    <row collapsed="false" customFormat="false" customHeight="false" hidden="false" ht="12.8" outlineLevel="0" r="1591">
      <c r="A1591" s="0" t="n">
        <v>5701</v>
      </c>
      <c r="B1591" s="0" t="n">
        <v>27.1059052442729</v>
      </c>
    </row>
    <row collapsed="false" customFormat="false" customHeight="false" hidden="false" ht="12.8" outlineLevel="0" r="1592">
      <c r="A1592" s="0" t="n">
        <v>5749</v>
      </c>
      <c r="B1592" s="0" t="n">
        <v>24.7374594155868</v>
      </c>
    </row>
    <row collapsed="false" customFormat="false" customHeight="false" hidden="false" ht="12.8" outlineLevel="0" r="1593">
      <c r="A1593" s="0" t="n">
        <v>5760</v>
      </c>
      <c r="B1593" s="0" t="n">
        <v>23.8158429985914</v>
      </c>
    </row>
    <row collapsed="false" customFormat="false" customHeight="false" hidden="false" ht="12.8" outlineLevel="0" r="1594">
      <c r="A1594" s="0" t="n">
        <v>5763</v>
      </c>
      <c r="B1594" s="0" t="n">
        <v>21.729053746846</v>
      </c>
    </row>
    <row collapsed="false" customFormat="false" customHeight="false" hidden="false" ht="12.8" outlineLevel="0" r="1595">
      <c r="A1595" s="0" t="n">
        <v>5838</v>
      </c>
      <c r="B1595" s="0" t="n">
        <v>21.7230390487482</v>
      </c>
    </row>
    <row collapsed="false" customFormat="false" customHeight="false" hidden="false" ht="12.8" outlineLevel="0" r="1596">
      <c r="A1596" s="0" t="n">
        <v>5841</v>
      </c>
      <c r="B1596" s="0" t="n">
        <v>22.6288425324398</v>
      </c>
    </row>
    <row collapsed="false" customFormat="false" customHeight="false" hidden="false" ht="12.8" outlineLevel="0" r="1597">
      <c r="A1597" s="0" t="n">
        <v>5856</v>
      </c>
      <c r="B1597" s="0" t="n">
        <v>23.1363840277746</v>
      </c>
    </row>
    <row collapsed="false" customFormat="false" customHeight="false" hidden="false" ht="12.8" outlineLevel="0" r="1598">
      <c r="A1598" s="0" t="n">
        <v>5891</v>
      </c>
      <c r="B1598" s="0" t="n">
        <v>22.4252045918707</v>
      </c>
    </row>
    <row collapsed="false" customFormat="false" customHeight="false" hidden="false" ht="12.8" outlineLevel="0" r="1599">
      <c r="A1599" s="0" t="n">
        <v>5894</v>
      </c>
      <c r="B1599" s="0" t="n">
        <v>21.6889854477336</v>
      </c>
    </row>
    <row collapsed="false" customFormat="false" customHeight="false" hidden="false" ht="12.8" outlineLevel="0" r="1600">
      <c r="A1600" s="0" t="n">
        <v>5895</v>
      </c>
      <c r="B1600" s="0" t="n">
        <v>21.688711785692</v>
      </c>
    </row>
    <row collapsed="false" customFormat="false" customHeight="false" hidden="false" ht="12.8" outlineLevel="0" r="1601">
      <c r="A1601" s="0" t="n">
        <v>5921</v>
      </c>
      <c r="B1601" s="0" t="n">
        <v>21.6780355223438</v>
      </c>
    </row>
    <row collapsed="false" customFormat="false" customHeight="false" hidden="false" ht="12.8" outlineLevel="0" r="1602">
      <c r="A1602" s="0" t="n">
        <v>5938</v>
      </c>
      <c r="B1602" s="0" t="n">
        <v>21.6508324338252</v>
      </c>
    </row>
    <row collapsed="false" customFormat="false" customHeight="false" hidden="false" ht="12.8" outlineLevel="0" r="1603">
      <c r="A1603" s="0" t="n">
        <v>6012</v>
      </c>
      <c r="B1603" s="0" t="n">
        <v>22.311563285463</v>
      </c>
    </row>
    <row collapsed="false" customFormat="false" customHeight="false" hidden="false" ht="12.8" outlineLevel="0" r="1604">
      <c r="A1604" s="0" t="n">
        <v>6019</v>
      </c>
      <c r="B1604" s="0" t="n">
        <v>21.6078267833848</v>
      </c>
    </row>
    <row collapsed="false" customFormat="false" customHeight="false" hidden="false" ht="12.8" outlineLevel="0" r="1605">
      <c r="A1605" s="0" t="n">
        <v>6030</v>
      </c>
      <c r="B1605" s="0" t="n">
        <v>21.5889417037349</v>
      </c>
    </row>
    <row collapsed="false" customFormat="false" customHeight="false" hidden="false" ht="12.8" outlineLevel="0" r="1606">
      <c r="A1606" s="0" t="n">
        <v>6041</v>
      </c>
      <c r="B1606" s="0" t="n">
        <v>21.5805998610223</v>
      </c>
    </row>
    <row collapsed="false" customFormat="false" customHeight="false" hidden="false" ht="12.8" outlineLevel="0" r="1607">
      <c r="A1607" s="0" t="n">
        <v>6042</v>
      </c>
      <c r="B1607" s="0" t="n">
        <v>24.3050766853216</v>
      </c>
    </row>
    <row collapsed="false" customFormat="false" customHeight="false" hidden="false" ht="12.8" outlineLevel="0" r="1608">
      <c r="A1608" s="0" t="n">
        <v>6050</v>
      </c>
      <c r="B1608" s="0" t="n">
        <v>24.0236846913167</v>
      </c>
    </row>
    <row collapsed="false" customFormat="false" customHeight="false" hidden="false" ht="12.8" outlineLevel="0" r="1609">
      <c r="A1609" s="0" t="n">
        <v>6119</v>
      </c>
      <c r="B1609" s="0" t="n">
        <v>25.6061784622263</v>
      </c>
    </row>
    <row collapsed="false" customFormat="false" customHeight="false" hidden="false" ht="12.8" outlineLevel="0" r="1610">
      <c r="A1610" s="0" t="n">
        <v>6132</v>
      </c>
      <c r="B1610" s="0" t="n">
        <v>25.732208244054</v>
      </c>
    </row>
    <row collapsed="false" customFormat="false" customHeight="false" hidden="false" ht="12.8" outlineLevel="0" r="1611">
      <c r="A1611" s="0" t="n">
        <v>6156</v>
      </c>
      <c r="B1611" s="0" t="n">
        <v>22.5897454510632</v>
      </c>
    </row>
    <row collapsed="false" customFormat="false" customHeight="false" hidden="false" ht="12.8" outlineLevel="0" r="1612">
      <c r="A1612" s="0" t="n">
        <v>6159</v>
      </c>
      <c r="B1612" s="0" t="n">
        <v>23.3915765603585</v>
      </c>
    </row>
    <row collapsed="false" customFormat="false" customHeight="false" hidden="false" ht="12.8" outlineLevel="0" r="1613">
      <c r="A1613" s="0" t="n">
        <v>6165</v>
      </c>
      <c r="B1613" s="0" t="n">
        <v>25.812510943445</v>
      </c>
    </row>
    <row collapsed="false" customFormat="false" customHeight="false" hidden="false" ht="12.8" outlineLevel="0" r="1614">
      <c r="A1614" s="0" t="n">
        <v>6282</v>
      </c>
      <c r="B1614" s="0" t="n">
        <v>23.5422056846953</v>
      </c>
    </row>
    <row collapsed="false" customFormat="false" customHeight="false" hidden="false" ht="12.8" outlineLevel="0" r="1615">
      <c r="A1615" s="0" t="n">
        <v>6375</v>
      </c>
      <c r="B1615" s="0" t="n">
        <v>23.0490711241073</v>
      </c>
    </row>
    <row collapsed="false" customFormat="false" customHeight="false" hidden="false" ht="12.8" outlineLevel="0" r="1616">
      <c r="A1616" s="0" t="n">
        <v>6377</v>
      </c>
      <c r="B1616" s="0" t="n">
        <v>22.6497631717696</v>
      </c>
    </row>
    <row collapsed="false" customFormat="false" customHeight="false" hidden="false" ht="12.8" outlineLevel="0" r="1617">
      <c r="A1617" s="0" t="n">
        <v>6465</v>
      </c>
      <c r="B1617" s="0" t="n">
        <v>21.5725603298015</v>
      </c>
    </row>
    <row collapsed="false" customFormat="false" customHeight="false" hidden="false" ht="12.8" outlineLevel="0" r="1618">
      <c r="A1618" s="0" t="n">
        <v>6509</v>
      </c>
      <c r="B1618" s="0" t="n">
        <v>24.6359574615734</v>
      </c>
    </row>
    <row collapsed="false" customFormat="false" customHeight="false" hidden="false" ht="12.8" outlineLevel="0" r="1619">
      <c r="A1619" s="0" t="n">
        <v>6593</v>
      </c>
      <c r="B1619" s="0" t="n">
        <v>22.8668883886025</v>
      </c>
    </row>
    <row collapsed="false" customFormat="false" customHeight="false" hidden="false" ht="12.8" outlineLevel="0" r="1620">
      <c r="A1620" s="0" t="n">
        <v>6625</v>
      </c>
      <c r="B1620" s="0" t="n">
        <v>23.7685986799365</v>
      </c>
    </row>
    <row collapsed="false" customFormat="false" customHeight="false" hidden="false" ht="12.8" outlineLevel="0" r="1621">
      <c r="A1621" s="0" t="n">
        <v>6626</v>
      </c>
      <c r="B1621" s="0" t="n">
        <v>21.5691702596025</v>
      </c>
    </row>
    <row collapsed="false" customFormat="false" customHeight="false" hidden="false" ht="12.8" outlineLevel="0" r="1622">
      <c r="A1622" s="0" t="n">
        <v>6665</v>
      </c>
      <c r="B1622" s="0" t="n">
        <v>21.5640893027255</v>
      </c>
    </row>
    <row collapsed="false" customFormat="false" customHeight="false" hidden="false" ht="12.8" outlineLevel="0" r="1623">
      <c r="A1623" s="0" t="n">
        <v>6669</v>
      </c>
      <c r="B1623" s="0" t="n">
        <v>21.5493108835716</v>
      </c>
    </row>
    <row collapsed="false" customFormat="false" customHeight="false" hidden="false" ht="12.8" outlineLevel="0" r="1624">
      <c r="A1624" s="0" t="n">
        <v>6688</v>
      </c>
      <c r="B1624" s="0" t="n">
        <v>21.548599919587</v>
      </c>
    </row>
    <row collapsed="false" customFormat="false" customHeight="false" hidden="false" ht="12.8" outlineLevel="0" r="1625">
      <c r="A1625" s="0" t="n">
        <v>6721</v>
      </c>
      <c r="B1625" s="0" t="n">
        <v>23.5668974734495</v>
      </c>
    </row>
    <row collapsed="false" customFormat="false" customHeight="false" hidden="false" ht="12.8" outlineLevel="0" r="1626">
      <c r="A1626" s="0" t="n">
        <v>6761</v>
      </c>
      <c r="B1626" s="0" t="n">
        <v>22.6406239662729</v>
      </c>
    </row>
    <row collapsed="false" customFormat="false" customHeight="false" hidden="false" ht="12.8" outlineLevel="0" r="1627">
      <c r="A1627" s="0" t="n">
        <v>6819</v>
      </c>
      <c r="B1627" s="0" t="n">
        <v>24.1923147140909</v>
      </c>
    </row>
    <row collapsed="false" customFormat="false" customHeight="false" hidden="false" ht="12.8" outlineLevel="0" r="1628">
      <c r="A1628" s="0" t="n">
        <v>6821</v>
      </c>
      <c r="B1628" s="0" t="n">
        <v>21.5474587577279</v>
      </c>
    </row>
    <row collapsed="false" customFormat="false" customHeight="false" hidden="false" ht="12.8" outlineLevel="0" r="1629">
      <c r="A1629" s="0" t="n">
        <v>6854</v>
      </c>
      <c r="B1629" s="0" t="n">
        <v>23.9310283758207</v>
      </c>
    </row>
    <row collapsed="false" customFormat="false" customHeight="false" hidden="false" ht="12.8" outlineLevel="0" r="1630">
      <c r="A1630" s="0" t="n">
        <v>6902</v>
      </c>
      <c r="B1630" s="0" t="n">
        <v>24.5066103949156</v>
      </c>
    </row>
    <row collapsed="false" customFormat="false" customHeight="false" hidden="false" ht="12.8" outlineLevel="0" r="1631">
      <c r="A1631" s="0" t="n">
        <v>6912</v>
      </c>
      <c r="B1631" s="0" t="n">
        <v>23.3804668636801</v>
      </c>
    </row>
    <row collapsed="false" customFormat="false" customHeight="false" hidden="false" ht="12.8" outlineLevel="0" r="1632">
      <c r="A1632" s="0" t="n">
        <v>6931</v>
      </c>
      <c r="B1632" s="0" t="n">
        <v>27.0226879167122</v>
      </c>
    </row>
    <row collapsed="false" customFormat="false" customHeight="false" hidden="false" ht="12.8" outlineLevel="0" r="1633">
      <c r="A1633" s="0" t="n">
        <v>6945</v>
      </c>
      <c r="B1633" s="0" t="n">
        <v>21.8480020339154</v>
      </c>
    </row>
    <row collapsed="false" customFormat="false" customHeight="false" hidden="false" ht="12.8" outlineLevel="0" r="1634">
      <c r="A1634" s="0" t="n">
        <v>6964</v>
      </c>
      <c r="B1634" s="0" t="n">
        <v>22.7071034498571</v>
      </c>
    </row>
    <row collapsed="false" customFormat="false" customHeight="false" hidden="false" ht="12.8" outlineLevel="0" r="1635">
      <c r="A1635" s="0" t="n">
        <v>6976</v>
      </c>
      <c r="B1635" s="0" t="n">
        <v>21.5260859443032</v>
      </c>
    </row>
    <row collapsed="false" customFormat="false" customHeight="false" hidden="false" ht="12.8" outlineLevel="0" r="1636">
      <c r="A1636" s="0" t="n">
        <v>6980</v>
      </c>
      <c r="B1636" s="0" t="n">
        <v>25.6427705676761</v>
      </c>
    </row>
    <row collapsed="false" customFormat="false" customHeight="false" hidden="false" ht="12.8" outlineLevel="0" r="1637">
      <c r="A1637" s="0" t="n">
        <v>7027</v>
      </c>
      <c r="B1637" s="0" t="n">
        <v>25.3351866118395</v>
      </c>
    </row>
    <row collapsed="false" customFormat="false" customHeight="false" hidden="false" ht="12.8" outlineLevel="0" r="1638">
      <c r="A1638" s="0" t="n">
        <v>7030</v>
      </c>
      <c r="B1638" s="0" t="n">
        <v>22.3968186463235</v>
      </c>
    </row>
    <row collapsed="false" customFormat="false" customHeight="false" hidden="false" ht="12.8" outlineLevel="0" r="1639">
      <c r="A1639" s="0" t="n">
        <v>7089</v>
      </c>
      <c r="B1639" s="0" t="n">
        <v>22.1354678360756</v>
      </c>
    </row>
    <row collapsed="false" customFormat="false" customHeight="false" hidden="false" ht="12.8" outlineLevel="0" r="1640">
      <c r="A1640" s="0" t="n">
        <v>7099</v>
      </c>
      <c r="B1640" s="0" t="n">
        <v>21.819059473762</v>
      </c>
    </row>
    <row collapsed="false" customFormat="false" customHeight="false" hidden="false" ht="12.8" outlineLevel="0" r="1641">
      <c r="A1641" s="0" t="n">
        <v>7109</v>
      </c>
      <c r="B1641" s="0" t="n">
        <v>21.5127582165433</v>
      </c>
    </row>
    <row collapsed="false" customFormat="false" customHeight="false" hidden="false" ht="12.8" outlineLevel="0" r="1642">
      <c r="A1642" s="0" t="n">
        <v>7119</v>
      </c>
      <c r="B1642" s="0" t="n">
        <v>21.4678649222613</v>
      </c>
    </row>
    <row collapsed="false" customFormat="false" customHeight="false" hidden="false" ht="12.8" outlineLevel="0" r="1643">
      <c r="A1643" s="0" t="n">
        <v>7167</v>
      </c>
      <c r="B1643" s="0" t="n">
        <v>21.5475758753527</v>
      </c>
    </row>
    <row collapsed="false" customFormat="false" customHeight="false" hidden="false" ht="12.8" outlineLevel="0" r="1644">
      <c r="A1644" s="0" t="n">
        <v>7175</v>
      </c>
      <c r="B1644" s="0" t="n">
        <v>21.4190961627987</v>
      </c>
    </row>
    <row collapsed="false" customFormat="false" customHeight="false" hidden="false" ht="12.8" outlineLevel="0" r="1645">
      <c r="A1645" s="0" t="n">
        <v>7176</v>
      </c>
      <c r="B1645" s="0" t="n">
        <v>21.373534059948</v>
      </c>
    </row>
    <row collapsed="false" customFormat="false" customHeight="false" hidden="false" ht="12.8" outlineLevel="0" r="1646">
      <c r="A1646" s="0" t="n">
        <v>7193</v>
      </c>
      <c r="B1646" s="0" t="n">
        <v>21.3253529751732</v>
      </c>
    </row>
    <row collapsed="false" customFormat="false" customHeight="false" hidden="false" ht="12.8" outlineLevel="0" r="1647">
      <c r="A1647" s="0" t="n">
        <v>7219</v>
      </c>
      <c r="B1647" s="0" t="n">
        <v>21.9069354226652</v>
      </c>
    </row>
    <row collapsed="false" customFormat="false" customHeight="false" hidden="false" ht="12.8" outlineLevel="0" r="1648">
      <c r="A1648" s="0" t="n">
        <v>7248</v>
      </c>
      <c r="B1648" s="0" t="n">
        <v>23.7206759585684</v>
      </c>
    </row>
    <row collapsed="false" customFormat="false" customHeight="false" hidden="false" ht="12.8" outlineLevel="0" r="1649">
      <c r="A1649" s="0" t="n">
        <v>7249</v>
      </c>
      <c r="B1649" s="0" t="n">
        <v>21.2934009918966</v>
      </c>
    </row>
    <row collapsed="false" customFormat="false" customHeight="false" hidden="false" ht="12.8" outlineLevel="0" r="1650">
      <c r="A1650" s="0" t="n">
        <v>7262</v>
      </c>
      <c r="B1650" s="0" t="n">
        <v>21.3561877580615</v>
      </c>
    </row>
    <row collapsed="false" customFormat="false" customHeight="false" hidden="false" ht="12.8" outlineLevel="0" r="1651">
      <c r="A1651" s="0" t="n">
        <v>7282</v>
      </c>
      <c r="B1651" s="0" t="n">
        <v>21.2892878570499</v>
      </c>
    </row>
    <row collapsed="false" customFormat="false" customHeight="false" hidden="false" ht="12.8" outlineLevel="0" r="1652">
      <c r="A1652" s="0" t="n">
        <v>7335</v>
      </c>
      <c r="B1652" s="0" t="n">
        <v>21.2459774959094</v>
      </c>
    </row>
    <row collapsed="false" customFormat="false" customHeight="false" hidden="false" ht="12.8" outlineLevel="0" r="1653">
      <c r="A1653" s="0" t="n">
        <v>7339</v>
      </c>
      <c r="B1653" s="0" t="n">
        <v>21.2259183345772</v>
      </c>
    </row>
    <row collapsed="false" customFormat="false" customHeight="false" hidden="false" ht="12.8" outlineLevel="0" r="1654">
      <c r="A1654" s="0" t="n">
        <v>7362</v>
      </c>
      <c r="B1654" s="0" t="n">
        <v>21.2122686431839</v>
      </c>
    </row>
    <row collapsed="false" customFormat="false" customHeight="false" hidden="false" ht="12.8" outlineLevel="0" r="1655">
      <c r="A1655" s="0" t="n">
        <v>7396</v>
      </c>
      <c r="B1655" s="0" t="n">
        <v>21.2057376374725</v>
      </c>
    </row>
    <row collapsed="false" customFormat="false" customHeight="false" hidden="false" ht="12.8" outlineLevel="0" r="1656">
      <c r="A1656" s="0" t="n">
        <v>7447</v>
      </c>
      <c r="B1656" s="0" t="n">
        <v>21.2821651057919</v>
      </c>
    </row>
    <row collapsed="false" customFormat="false" customHeight="false" hidden="false" ht="12.8" outlineLevel="0" r="1657">
      <c r="A1657" s="0" t="n">
        <v>7478</v>
      </c>
      <c r="B1657" s="0" t="n">
        <v>22.1391673380368</v>
      </c>
    </row>
    <row collapsed="false" customFormat="false" customHeight="false" hidden="false" ht="12.8" outlineLevel="0" r="1658">
      <c r="A1658" s="0" t="n">
        <v>7497</v>
      </c>
      <c r="B1658" s="0" t="n">
        <v>21.1968170872978</v>
      </c>
    </row>
    <row collapsed="false" customFormat="false" customHeight="false" hidden="false" ht="12.8" outlineLevel="0" r="1659">
      <c r="A1659" s="0" t="n">
        <v>7527</v>
      </c>
      <c r="B1659" s="0" t="n">
        <v>21.1906843100261</v>
      </c>
    </row>
    <row collapsed="false" customFormat="false" customHeight="false" hidden="false" ht="12.8" outlineLevel="0" r="1660">
      <c r="A1660" s="0" t="n">
        <v>7546</v>
      </c>
      <c r="B1660" s="0" t="n">
        <v>21.187215930375</v>
      </c>
    </row>
    <row collapsed="false" customFormat="false" customHeight="false" hidden="false" ht="12.8" outlineLevel="0" r="1661">
      <c r="A1661" s="0" t="n">
        <v>7606</v>
      </c>
      <c r="B1661" s="0" t="n">
        <v>21.4220566418257</v>
      </c>
    </row>
    <row collapsed="false" customFormat="false" customHeight="false" hidden="false" ht="12.8" outlineLevel="0" r="1662">
      <c r="A1662" s="0" t="n">
        <v>7735</v>
      </c>
      <c r="B1662" s="0" t="n">
        <v>21.6128170860773</v>
      </c>
    </row>
    <row collapsed="false" customFormat="false" customHeight="false" hidden="false" ht="12.8" outlineLevel="0" r="1663">
      <c r="A1663" s="0" t="n">
        <v>7801</v>
      </c>
      <c r="B1663" s="0" t="n">
        <v>21.3905601810808</v>
      </c>
    </row>
    <row collapsed="false" customFormat="false" customHeight="false" hidden="false" ht="12.8" outlineLevel="0" r="1664">
      <c r="A1664" s="0" t="n">
        <v>7854</v>
      </c>
      <c r="B1664" s="0" t="n">
        <v>21.768172955736</v>
      </c>
    </row>
    <row collapsed="false" customFormat="false" customHeight="false" hidden="false" ht="12.8" outlineLevel="0" r="1665">
      <c r="A1665" s="0" t="n">
        <v>7953</v>
      </c>
      <c r="B1665" s="0" t="n">
        <v>21.5512185577883</v>
      </c>
    </row>
    <row collapsed="false" customFormat="false" customHeight="false" hidden="false" ht="12.8" outlineLevel="0" r="1666">
      <c r="A1666" s="0" t="n">
        <v>7978</v>
      </c>
      <c r="B1666" s="0" t="n">
        <v>27.4941166433928</v>
      </c>
    </row>
    <row collapsed="false" customFormat="false" customHeight="false" hidden="false" ht="12.8" outlineLevel="0" r="1667">
      <c r="A1667" s="0" t="n">
        <v>8031</v>
      </c>
      <c r="B1667" s="0" t="n">
        <v>21.1113883897021</v>
      </c>
    </row>
    <row collapsed="false" customFormat="false" customHeight="false" hidden="false" ht="12.8" outlineLevel="0" r="1668">
      <c r="A1668" s="0" t="n">
        <v>8048</v>
      </c>
      <c r="B1668" s="0" t="n">
        <v>21.1040048991146</v>
      </c>
    </row>
    <row collapsed="false" customFormat="false" customHeight="false" hidden="false" ht="12.8" outlineLevel="0" r="1669">
      <c r="A1669" s="0" t="n">
        <v>8061</v>
      </c>
      <c r="B1669" s="0" t="n">
        <v>21.0843449931221</v>
      </c>
    </row>
    <row collapsed="false" customFormat="false" customHeight="false" hidden="false" ht="12.8" outlineLevel="0" r="1670">
      <c r="A1670" s="0" t="n">
        <v>8080</v>
      </c>
      <c r="B1670" s="0" t="n">
        <v>21.305295875902</v>
      </c>
    </row>
    <row collapsed="false" customFormat="false" customHeight="false" hidden="false" ht="12.8" outlineLevel="0" r="1671">
      <c r="A1671" s="0" t="n">
        <v>8086</v>
      </c>
      <c r="B1671" s="0" t="n">
        <v>22.4016768993414</v>
      </c>
    </row>
    <row collapsed="false" customFormat="false" customHeight="false" hidden="false" ht="12.8" outlineLevel="0" r="1672">
      <c r="A1672" s="0" t="n">
        <v>8228</v>
      </c>
      <c r="B1672" s="0" t="n">
        <v>22.8152310393862</v>
      </c>
    </row>
    <row collapsed="false" customFormat="false" customHeight="false" hidden="false" ht="12.8" outlineLevel="0" r="1673">
      <c r="A1673" s="0" t="n">
        <v>8229</v>
      </c>
      <c r="B1673" s="0" t="n">
        <v>21.1939746308541</v>
      </c>
    </row>
    <row collapsed="false" customFormat="false" customHeight="false" hidden="false" ht="12.8" outlineLevel="0" r="1674">
      <c r="A1674" s="0" t="n">
        <v>8252</v>
      </c>
      <c r="B1674" s="0" t="n">
        <v>23.9575010759529</v>
      </c>
    </row>
    <row collapsed="false" customFormat="false" customHeight="false" hidden="false" ht="12.8" outlineLevel="0" r="1675">
      <c r="A1675" s="0" t="n">
        <v>8259</v>
      </c>
      <c r="B1675" s="0" t="n">
        <v>21.0674964590309</v>
      </c>
    </row>
    <row collapsed="false" customFormat="false" customHeight="false" hidden="false" ht="12.8" outlineLevel="0" r="1676">
      <c r="A1676" s="0" t="n">
        <v>8369</v>
      </c>
      <c r="B1676" s="0" t="n">
        <v>26.3064741644292</v>
      </c>
    </row>
    <row collapsed="false" customFormat="false" customHeight="false" hidden="false" ht="12.8" outlineLevel="0" r="1677">
      <c r="A1677" s="0" t="n">
        <v>8401</v>
      </c>
      <c r="B1677" s="0" t="n">
        <v>25.5887479920598</v>
      </c>
    </row>
    <row collapsed="false" customFormat="false" customHeight="false" hidden="false" ht="12.8" outlineLevel="0" r="1678">
      <c r="A1678" s="0" t="n">
        <v>8410</v>
      </c>
      <c r="B1678" s="0" t="n">
        <v>24.0496368596349</v>
      </c>
    </row>
    <row collapsed="false" customFormat="false" customHeight="false" hidden="false" ht="12.8" outlineLevel="0" r="1679">
      <c r="A1679" s="0" t="n">
        <v>8426</v>
      </c>
      <c r="B1679" s="0" t="n">
        <v>23.2997689776899</v>
      </c>
    </row>
    <row collapsed="false" customFormat="false" customHeight="false" hidden="false" ht="12.8" outlineLevel="0" r="1680">
      <c r="A1680" s="0" t="n">
        <v>8460</v>
      </c>
      <c r="B1680" s="0" t="n">
        <v>21.0467119604662</v>
      </c>
    </row>
    <row collapsed="false" customFormat="false" customHeight="false" hidden="false" ht="12.8" outlineLevel="0" r="1681">
      <c r="A1681" s="0" t="n">
        <v>8529</v>
      </c>
      <c r="B1681" s="0" t="n">
        <v>22.7795226613149</v>
      </c>
    </row>
    <row collapsed="false" customFormat="false" customHeight="false" hidden="false" ht="12.8" outlineLevel="0" r="1682">
      <c r="A1682" s="0" t="n">
        <v>8547</v>
      </c>
      <c r="B1682" s="0" t="n">
        <v>21.0419005799284</v>
      </c>
    </row>
    <row collapsed="false" customFormat="false" customHeight="false" hidden="false" ht="12.8" outlineLevel="0" r="1683">
      <c r="A1683" s="0" t="n">
        <v>8582</v>
      </c>
      <c r="B1683" s="0" t="n">
        <v>21.0034674640214</v>
      </c>
    </row>
    <row collapsed="false" customFormat="false" customHeight="false" hidden="false" ht="12.8" outlineLevel="0" r="1684">
      <c r="A1684" s="0" t="n">
        <v>8583</v>
      </c>
      <c r="B1684" s="0" t="n">
        <v>20.9907151895761</v>
      </c>
    </row>
    <row collapsed="false" customFormat="false" customHeight="false" hidden="false" ht="12.8" outlineLevel="0" r="1685">
      <c r="A1685" s="0" t="n">
        <v>8628</v>
      </c>
      <c r="B1685" s="0" t="n">
        <v>23.8030363218478</v>
      </c>
    </row>
    <row collapsed="false" customFormat="false" customHeight="false" hidden="false" ht="12.8" outlineLevel="0" r="1686">
      <c r="A1686" s="0" t="n">
        <v>8696</v>
      </c>
      <c r="B1686" s="0" t="n">
        <v>23.8643912835782</v>
      </c>
    </row>
    <row collapsed="false" customFormat="false" customHeight="false" hidden="false" ht="12.8" outlineLevel="0" r="1687">
      <c r="A1687" s="0" t="n">
        <v>8703</v>
      </c>
      <c r="B1687" s="0" t="n">
        <v>21.2890438903663</v>
      </c>
    </row>
    <row collapsed="false" customFormat="false" customHeight="false" hidden="false" ht="12.8" outlineLevel="0" r="1688">
      <c r="A1688" s="0" t="n">
        <v>8745</v>
      </c>
      <c r="B1688" s="0" t="n">
        <v>20.9852050380764</v>
      </c>
    </row>
    <row collapsed="false" customFormat="false" customHeight="false" hidden="false" ht="12.8" outlineLevel="0" r="1689">
      <c r="A1689" s="0" t="n">
        <v>8754</v>
      </c>
      <c r="B1689" s="0" t="n">
        <v>20.9723323839519</v>
      </c>
    </row>
    <row collapsed="false" customFormat="false" customHeight="false" hidden="false" ht="12.8" outlineLevel="0" r="1690">
      <c r="A1690" s="0" t="n">
        <v>8783</v>
      </c>
      <c r="B1690" s="0" t="n">
        <v>22.7051528484781</v>
      </c>
    </row>
    <row collapsed="false" customFormat="false" customHeight="false" hidden="false" ht="12.8" outlineLevel="0" r="1691">
      <c r="A1691" s="0" t="n">
        <v>8791</v>
      </c>
      <c r="B1691" s="0" t="n">
        <v>20.9364326378192</v>
      </c>
    </row>
    <row collapsed="false" customFormat="false" customHeight="false" hidden="false" ht="12.8" outlineLevel="0" r="1692">
      <c r="A1692" s="0" t="n">
        <v>8794</v>
      </c>
      <c r="B1692" s="0" t="n">
        <v>20.9200311967561</v>
      </c>
    </row>
    <row collapsed="false" customFormat="false" customHeight="false" hidden="false" ht="12.8" outlineLevel="0" r="1693">
      <c r="A1693" s="0" t="n">
        <v>8798</v>
      </c>
      <c r="B1693" s="0" t="n">
        <v>28.2005719158275</v>
      </c>
    </row>
    <row collapsed="false" customFormat="false" customHeight="false" hidden="false" ht="12.8" outlineLevel="0" r="1694">
      <c r="A1694" s="0" t="n">
        <v>8802</v>
      </c>
      <c r="B1694" s="0" t="n">
        <v>20.9114784184946</v>
      </c>
    </row>
    <row collapsed="false" customFormat="false" customHeight="false" hidden="false" ht="12.8" outlineLevel="0" r="1695">
      <c r="A1695" s="0" t="n">
        <v>8820</v>
      </c>
      <c r="B1695" s="0" t="n">
        <v>20.9101660210483</v>
      </c>
    </row>
    <row collapsed="false" customFormat="false" customHeight="false" hidden="false" ht="12.8" outlineLevel="0" r="1696">
      <c r="A1696" s="0" t="n">
        <v>8834</v>
      </c>
      <c r="B1696" s="0" t="n">
        <v>20.8715646916058</v>
      </c>
    </row>
    <row collapsed="false" customFormat="false" customHeight="false" hidden="false" ht="12.8" outlineLevel="0" r="1697">
      <c r="A1697" s="0" t="n">
        <v>8859</v>
      </c>
      <c r="B1697" s="0" t="n">
        <v>21.582196540046</v>
      </c>
    </row>
    <row collapsed="false" customFormat="false" customHeight="false" hidden="false" ht="12.8" outlineLevel="0" r="1698">
      <c r="A1698" s="0" t="n">
        <v>8864</v>
      </c>
      <c r="B1698" s="0" t="n">
        <v>28.353384104515</v>
      </c>
    </row>
    <row collapsed="false" customFormat="false" customHeight="false" hidden="false" ht="12.8" outlineLevel="0" r="1699">
      <c r="A1699" s="0" t="n">
        <v>8912</v>
      </c>
      <c r="B1699" s="0" t="n">
        <v>20.8619377878363</v>
      </c>
    </row>
    <row collapsed="false" customFormat="false" customHeight="false" hidden="false" ht="12.8" outlineLevel="0" r="1700">
      <c r="A1700" s="0" t="n">
        <v>8926</v>
      </c>
      <c r="B1700" s="0" t="n">
        <v>22.9661158248947</v>
      </c>
    </row>
    <row collapsed="false" customFormat="false" customHeight="false" hidden="false" ht="12.8" outlineLevel="0" r="1701">
      <c r="A1701" s="0" t="n">
        <v>9057</v>
      </c>
      <c r="B1701" s="0" t="n">
        <v>22.7184820996021</v>
      </c>
    </row>
    <row collapsed="false" customFormat="false" customHeight="false" hidden="false" ht="12.8" outlineLevel="0" r="1702">
      <c r="A1702" s="0" t="n">
        <v>9123</v>
      </c>
      <c r="B1702" s="0" t="n">
        <v>22.3667059365872</v>
      </c>
    </row>
    <row collapsed="false" customFormat="false" customHeight="false" hidden="false" ht="12.8" outlineLevel="0" r="1703">
      <c r="A1703" s="0" t="n">
        <v>9134</v>
      </c>
      <c r="B1703" s="0" t="n">
        <v>25.3344791208709</v>
      </c>
    </row>
    <row collapsed="false" customFormat="false" customHeight="false" hidden="false" ht="12.8" outlineLevel="0" r="1704">
      <c r="A1704" s="0" t="n">
        <v>9154</v>
      </c>
      <c r="B1704" s="0" t="n">
        <v>25.0978642375799</v>
      </c>
    </row>
    <row collapsed="false" customFormat="false" customHeight="false" hidden="false" ht="12.8" outlineLevel="0" r="1705">
      <c r="A1705" s="0" t="n">
        <v>9176</v>
      </c>
      <c r="B1705" s="0" t="n">
        <v>20.8588576124105</v>
      </c>
    </row>
    <row collapsed="false" customFormat="false" customHeight="false" hidden="false" ht="12.8" outlineLevel="0" r="1706">
      <c r="A1706" s="0" t="n">
        <v>9182</v>
      </c>
      <c r="B1706" s="0" t="n">
        <v>20.8528882099555</v>
      </c>
    </row>
    <row collapsed="false" customFormat="false" customHeight="false" hidden="false" ht="12.8" outlineLevel="0" r="1707">
      <c r="A1707" s="0" t="n">
        <v>9247</v>
      </c>
      <c r="B1707" s="0" t="n">
        <v>20.8455883074215</v>
      </c>
    </row>
    <row collapsed="false" customFormat="false" customHeight="false" hidden="false" ht="12.8" outlineLevel="0" r="1708">
      <c r="A1708" s="0" t="n">
        <v>9325</v>
      </c>
      <c r="B1708" s="0" t="n">
        <v>23.504439317261</v>
      </c>
    </row>
    <row collapsed="false" customFormat="false" customHeight="false" hidden="false" ht="12.8" outlineLevel="0" r="1709">
      <c r="A1709" s="0" t="n">
        <v>9329</v>
      </c>
      <c r="B1709" s="0" t="n">
        <v>20.7730573778499</v>
      </c>
    </row>
    <row collapsed="false" customFormat="false" customHeight="false" hidden="false" ht="12.8" outlineLevel="0" r="1710">
      <c r="A1710" s="0" t="n">
        <v>9388</v>
      </c>
      <c r="B1710" s="0" t="n">
        <v>20.7164387670556</v>
      </c>
    </row>
    <row collapsed="false" customFormat="false" customHeight="false" hidden="false" ht="12.8" outlineLevel="0" r="1711">
      <c r="A1711" s="0" t="n">
        <v>9397</v>
      </c>
      <c r="B1711" s="0" t="n">
        <v>20.6697230414405</v>
      </c>
    </row>
    <row collapsed="false" customFormat="false" customHeight="false" hidden="false" ht="12.8" outlineLevel="0" r="1712">
      <c r="A1712" s="0" t="n">
        <v>9435</v>
      </c>
      <c r="B1712" s="0" t="n">
        <v>28.534623331771</v>
      </c>
    </row>
    <row collapsed="false" customFormat="false" customHeight="false" hidden="false" ht="12.8" outlineLevel="0" r="1713">
      <c r="A1713" s="0" t="n">
        <v>9443</v>
      </c>
      <c r="B1713" s="0" t="n">
        <v>26.8384848873151</v>
      </c>
    </row>
    <row collapsed="false" customFormat="false" customHeight="false" hidden="false" ht="12.8" outlineLevel="0" r="1714">
      <c r="A1714" s="0" t="n">
        <v>9491</v>
      </c>
      <c r="B1714" s="0" t="n">
        <v>26.3762700173313</v>
      </c>
    </row>
    <row collapsed="false" customFormat="false" customHeight="false" hidden="false" ht="12.8" outlineLevel="0" r="1715">
      <c r="A1715" s="0" t="n">
        <v>9506</v>
      </c>
      <c r="B1715" s="0" t="n">
        <v>20.6605291876222</v>
      </c>
    </row>
    <row collapsed="false" customFormat="false" customHeight="false" hidden="false" ht="12.8" outlineLevel="0" r="1716">
      <c r="A1716" s="0" t="n">
        <v>9601</v>
      </c>
      <c r="B1716" s="0" t="n">
        <v>28.715025183947</v>
      </c>
    </row>
    <row collapsed="false" customFormat="false" customHeight="false" hidden="false" ht="12.8" outlineLevel="0" r="1717">
      <c r="A1717" s="0" t="n">
        <v>9613</v>
      </c>
      <c r="B1717" s="0" t="n">
        <v>20.6720991433898</v>
      </c>
    </row>
    <row collapsed="false" customFormat="false" customHeight="false" hidden="false" ht="12.8" outlineLevel="0" r="1718">
      <c r="A1718" s="0" t="n">
        <v>9667</v>
      </c>
      <c r="B1718" s="0" t="n">
        <v>22.4184858370286</v>
      </c>
    </row>
    <row collapsed="false" customFormat="false" customHeight="false" hidden="false" ht="12.8" outlineLevel="0" r="1719">
      <c r="A1719" s="0" t="n">
        <v>9690</v>
      </c>
      <c r="B1719" s="0" t="n">
        <v>20.6388435763304</v>
      </c>
    </row>
    <row collapsed="false" customFormat="false" customHeight="false" hidden="false" ht="12.8" outlineLevel="0" r="1720">
      <c r="A1720" s="0" t="n">
        <v>9696</v>
      </c>
      <c r="B1720" s="0" t="n">
        <v>20.6292454763341</v>
      </c>
    </row>
    <row collapsed="false" customFormat="false" customHeight="false" hidden="false" ht="12.8" outlineLevel="0" r="1721">
      <c r="A1721" s="0" t="n">
        <v>9700</v>
      </c>
      <c r="B1721" s="0" t="n">
        <v>20.6107927427555</v>
      </c>
    </row>
    <row collapsed="false" customFormat="false" customHeight="false" hidden="false" ht="12.8" outlineLevel="0" r="1722">
      <c r="A1722" s="0" t="n">
        <v>9703</v>
      </c>
      <c r="B1722" s="0" t="n">
        <v>20.5219956483891</v>
      </c>
    </row>
    <row collapsed="false" customFormat="false" customHeight="false" hidden="false" ht="12.8" outlineLevel="0" r="1723">
      <c r="A1723" s="0" t="n">
        <v>9759</v>
      </c>
      <c r="B1723" s="0" t="n">
        <v>21.007954039256</v>
      </c>
    </row>
    <row collapsed="false" customFormat="false" customHeight="false" hidden="false" ht="12.8" outlineLevel="0" r="1724">
      <c r="A1724" s="0" t="n">
        <v>9785</v>
      </c>
      <c r="B1724" s="0" t="n">
        <v>20.5142002039178</v>
      </c>
    </row>
    <row collapsed="false" customFormat="false" customHeight="false" hidden="false" ht="12.8" outlineLevel="0" r="1725">
      <c r="A1725" s="0" t="n">
        <v>9893</v>
      </c>
      <c r="B1725" s="0" t="n">
        <v>22.5559925630663</v>
      </c>
    </row>
    <row collapsed="false" customFormat="false" customHeight="false" hidden="false" ht="12.8" outlineLevel="0" r="1726">
      <c r="A1726" s="0" t="n">
        <v>9927</v>
      </c>
      <c r="B1726" s="0" t="n">
        <v>20.5110938277972</v>
      </c>
    </row>
    <row collapsed="false" customFormat="false" customHeight="false" hidden="false" ht="12.8" outlineLevel="0" r="1727">
      <c r="A1727" s="0" t="n">
        <v>9987</v>
      </c>
      <c r="B1727" s="0" t="n">
        <v>25.8915558315882</v>
      </c>
    </row>
    <row collapsed="false" customFormat="false" customHeight="false" hidden="false" ht="12.8" outlineLevel="0" r="1728">
      <c r="A1728" s="0" t="n">
        <v>49</v>
      </c>
      <c r="B1728" s="0" t="n">
        <v>22.5311428524555</v>
      </c>
    </row>
    <row collapsed="false" customFormat="false" customHeight="false" hidden="false" ht="12.8" outlineLevel="0" r="1729">
      <c r="A1729" s="0" t="n">
        <v>156</v>
      </c>
      <c r="B1729" s="0" t="n">
        <v>19.1179337739823</v>
      </c>
    </row>
    <row collapsed="false" customFormat="false" customHeight="false" hidden="false" ht="12.8" outlineLevel="0" r="1730">
      <c r="A1730" s="0" t="n">
        <v>182</v>
      </c>
      <c r="B1730" s="0" t="n">
        <v>18.7943392964737</v>
      </c>
    </row>
    <row collapsed="false" customFormat="false" customHeight="false" hidden="false" ht="12.8" outlineLevel="0" r="1731">
      <c r="A1731" s="0" t="n">
        <v>275</v>
      </c>
      <c r="B1731" s="0" t="n">
        <v>23.7312580159961</v>
      </c>
    </row>
    <row collapsed="false" customFormat="false" customHeight="false" hidden="false" ht="12.8" outlineLevel="0" r="1732">
      <c r="A1732" s="0" t="n">
        <v>305</v>
      </c>
      <c r="B1732" s="0" t="n">
        <v>20.4197476197658</v>
      </c>
    </row>
    <row collapsed="false" customFormat="false" customHeight="false" hidden="false" ht="12.8" outlineLevel="0" r="1733">
      <c r="A1733" s="0" t="n">
        <v>308</v>
      </c>
      <c r="B1733" s="0" t="n">
        <v>20.7773476978273</v>
      </c>
    </row>
    <row collapsed="false" customFormat="false" customHeight="false" hidden="false" ht="12.8" outlineLevel="0" r="1734">
      <c r="A1734" s="0" t="n">
        <v>354</v>
      </c>
      <c r="B1734" s="0" t="n">
        <v>19.9875086493832</v>
      </c>
    </row>
    <row collapsed="false" customFormat="false" customHeight="false" hidden="false" ht="12.8" outlineLevel="0" r="1735">
      <c r="A1735" s="0" t="n">
        <v>359</v>
      </c>
      <c r="B1735" s="0" t="n">
        <v>19.8998773896606</v>
      </c>
    </row>
    <row collapsed="false" customFormat="false" customHeight="false" hidden="false" ht="12.8" outlineLevel="0" r="1736">
      <c r="A1736" s="0" t="n">
        <v>501</v>
      </c>
      <c r="B1736" s="0" t="n">
        <v>23.9800990422428</v>
      </c>
    </row>
    <row collapsed="false" customFormat="false" customHeight="false" hidden="false" ht="12.8" outlineLevel="0" r="1737">
      <c r="A1737" s="0" t="n">
        <v>506</v>
      </c>
      <c r="B1737" s="0" t="n">
        <v>24.7090591337351</v>
      </c>
    </row>
    <row collapsed="false" customFormat="false" customHeight="false" hidden="false" ht="12.8" outlineLevel="0" r="1738">
      <c r="A1738" s="0" t="n">
        <v>512</v>
      </c>
      <c r="B1738" s="0" t="n">
        <v>22.8101061541124</v>
      </c>
    </row>
    <row collapsed="false" customFormat="false" customHeight="false" hidden="false" ht="12.8" outlineLevel="0" r="1739">
      <c r="A1739" s="0" t="n">
        <v>578</v>
      </c>
      <c r="B1739" s="0" t="n">
        <v>28.8077021237614</v>
      </c>
    </row>
    <row collapsed="false" customFormat="false" customHeight="false" hidden="false" ht="12.8" outlineLevel="0" r="1740">
      <c r="A1740" s="0" t="n">
        <v>611</v>
      </c>
      <c r="B1740" s="0" t="n">
        <v>22.7074597799501</v>
      </c>
    </row>
    <row collapsed="false" customFormat="false" customHeight="false" hidden="false" ht="12.8" outlineLevel="0" r="1741">
      <c r="A1741" s="0" t="n">
        <v>619</v>
      </c>
      <c r="B1741" s="0" t="n">
        <v>28.9677587906861</v>
      </c>
    </row>
    <row collapsed="false" customFormat="false" customHeight="false" hidden="false" ht="12.8" outlineLevel="0" r="1742">
      <c r="A1742" s="0" t="n">
        <v>638</v>
      </c>
      <c r="B1742" s="0" t="n">
        <v>24.6683192295013</v>
      </c>
    </row>
    <row collapsed="false" customFormat="false" customHeight="false" hidden="false" ht="12.8" outlineLevel="0" r="1743">
      <c r="A1743" s="0" t="n">
        <v>650</v>
      </c>
      <c r="B1743" s="0" t="n">
        <v>23.6960757245767</v>
      </c>
    </row>
    <row collapsed="false" customFormat="false" customHeight="false" hidden="false" ht="12.8" outlineLevel="0" r="1744">
      <c r="A1744" s="0" t="n">
        <v>670</v>
      </c>
      <c r="B1744" s="0" t="n">
        <v>21.5022880722494</v>
      </c>
    </row>
    <row collapsed="false" customFormat="false" customHeight="false" hidden="false" ht="12.8" outlineLevel="0" r="1745">
      <c r="A1745" s="0" t="n">
        <v>755</v>
      </c>
      <c r="B1745" s="0" t="n">
        <v>22.1942799408927</v>
      </c>
    </row>
    <row collapsed="false" customFormat="false" customHeight="false" hidden="false" ht="12.8" outlineLevel="0" r="1746">
      <c r="A1746" s="0" t="n">
        <v>835</v>
      </c>
      <c r="B1746" s="0" t="n">
        <v>23.2506801024699</v>
      </c>
    </row>
    <row collapsed="false" customFormat="false" customHeight="false" hidden="false" ht="12.8" outlineLevel="0" r="1747">
      <c r="A1747" s="0" t="n">
        <v>875</v>
      </c>
      <c r="B1747" s="0" t="n">
        <v>20.821591223498</v>
      </c>
    </row>
    <row collapsed="false" customFormat="false" customHeight="false" hidden="false" ht="12.8" outlineLevel="0" r="1748">
      <c r="A1748" s="0" t="n">
        <v>907</v>
      </c>
      <c r="B1748" s="0" t="n">
        <v>21.2359805272036</v>
      </c>
    </row>
    <row collapsed="false" customFormat="false" customHeight="false" hidden="false" ht="12.8" outlineLevel="0" r="1749">
      <c r="A1749" s="0" t="n">
        <v>1009</v>
      </c>
      <c r="B1749" s="0" t="n">
        <v>20.4039314417796</v>
      </c>
    </row>
    <row collapsed="false" customFormat="false" customHeight="false" hidden="false" ht="12.8" outlineLevel="0" r="1750">
      <c r="A1750" s="0" t="n">
        <v>1138</v>
      </c>
      <c r="B1750" s="0" t="n">
        <v>22.2809503473171</v>
      </c>
    </row>
    <row collapsed="false" customFormat="false" customHeight="false" hidden="false" ht="12.8" outlineLevel="0" r="1751">
      <c r="A1751" s="0" t="n">
        <v>1196</v>
      </c>
      <c r="B1751" s="0" t="n">
        <v>23.8030114837955</v>
      </c>
    </row>
    <row collapsed="false" customFormat="false" customHeight="false" hidden="false" ht="12.8" outlineLevel="0" r="1752">
      <c r="A1752" s="0" t="n">
        <v>1209</v>
      </c>
      <c r="B1752" s="0" t="n">
        <v>22.4636647125785</v>
      </c>
    </row>
    <row collapsed="false" customFormat="false" customHeight="false" hidden="false" ht="12.8" outlineLevel="0" r="1753">
      <c r="A1753" s="0" t="n">
        <v>1259</v>
      </c>
      <c r="B1753" s="0" t="n">
        <v>21.6655535610945</v>
      </c>
    </row>
    <row collapsed="false" customFormat="false" customHeight="false" hidden="false" ht="12.8" outlineLevel="0" r="1754">
      <c r="A1754" s="0" t="n">
        <v>1353</v>
      </c>
      <c r="B1754" s="0" t="n">
        <v>20.4235594533245</v>
      </c>
    </row>
    <row collapsed="false" customFormat="false" customHeight="false" hidden="false" ht="12.8" outlineLevel="0" r="1755">
      <c r="A1755" s="0" t="n">
        <v>1432</v>
      </c>
      <c r="B1755" s="0" t="n">
        <v>20.3714034122359</v>
      </c>
    </row>
    <row collapsed="false" customFormat="false" customHeight="false" hidden="false" ht="12.8" outlineLevel="0" r="1756">
      <c r="A1756" s="0" t="n">
        <v>1481</v>
      </c>
      <c r="B1756" s="0" t="n">
        <v>20.3146023578076</v>
      </c>
    </row>
    <row collapsed="false" customFormat="false" customHeight="false" hidden="false" ht="12.8" outlineLevel="0" r="1757">
      <c r="A1757" s="0" t="n">
        <v>1584</v>
      </c>
      <c r="B1757" s="0" t="n">
        <v>20.1678401408962</v>
      </c>
    </row>
    <row collapsed="false" customFormat="false" customHeight="false" hidden="false" ht="12.8" outlineLevel="0" r="1758">
      <c r="A1758" s="0" t="n">
        <v>1628</v>
      </c>
      <c r="B1758" s="0" t="n">
        <v>20.1263507129593</v>
      </c>
    </row>
    <row collapsed="false" customFormat="false" customHeight="false" hidden="false" ht="12.8" outlineLevel="0" r="1759">
      <c r="A1759" s="0" t="n">
        <v>1664</v>
      </c>
      <c r="B1759" s="0" t="n">
        <v>22.1648442055052</v>
      </c>
    </row>
    <row collapsed="false" customFormat="false" customHeight="false" hidden="false" ht="12.8" outlineLevel="0" r="1760">
      <c r="A1760" s="0" t="n">
        <v>1666</v>
      </c>
      <c r="B1760" s="0" t="n">
        <v>20.3617292200046</v>
      </c>
    </row>
    <row collapsed="false" customFormat="false" customHeight="false" hidden="false" ht="12.8" outlineLevel="0" r="1761">
      <c r="A1761" s="0" t="n">
        <v>1748</v>
      </c>
      <c r="B1761" s="0" t="n">
        <v>20.0561777281854</v>
      </c>
    </row>
    <row collapsed="false" customFormat="false" customHeight="false" hidden="false" ht="12.8" outlineLevel="0" r="1762">
      <c r="A1762" s="0" t="n">
        <v>1763</v>
      </c>
      <c r="B1762" s="0" t="n">
        <v>20.2994391264498</v>
      </c>
    </row>
    <row collapsed="false" customFormat="false" customHeight="false" hidden="false" ht="12.8" outlineLevel="0" r="1763">
      <c r="A1763" s="0" t="n">
        <v>1784</v>
      </c>
      <c r="B1763" s="0" t="n">
        <v>20.3775822031138</v>
      </c>
    </row>
    <row collapsed="false" customFormat="false" customHeight="false" hidden="false" ht="12.8" outlineLevel="0" r="1764">
      <c r="A1764" s="0" t="n">
        <v>1796</v>
      </c>
      <c r="B1764" s="0" t="n">
        <v>19.9986016852255</v>
      </c>
    </row>
    <row collapsed="false" customFormat="false" customHeight="false" hidden="false" ht="12.8" outlineLevel="0" r="1765">
      <c r="A1765" s="0" t="n">
        <v>1840</v>
      </c>
      <c r="B1765" s="0" t="n">
        <v>21.9638771743241</v>
      </c>
    </row>
    <row collapsed="false" customFormat="false" customHeight="false" hidden="false" ht="12.8" outlineLevel="0" r="1766">
      <c r="A1766" s="0" t="n">
        <v>1841</v>
      </c>
      <c r="B1766" s="0" t="n">
        <v>19.9926099459452</v>
      </c>
    </row>
    <row collapsed="false" customFormat="false" customHeight="false" hidden="false" ht="12.8" outlineLevel="0" r="1767">
      <c r="A1767" s="0" t="n">
        <v>1858</v>
      </c>
      <c r="B1767" s="0" t="n">
        <v>19.9621461853</v>
      </c>
    </row>
    <row collapsed="false" customFormat="false" customHeight="false" hidden="false" ht="12.8" outlineLevel="0" r="1768">
      <c r="A1768" s="0" t="n">
        <v>1940</v>
      </c>
      <c r="B1768" s="0" t="n">
        <v>22.7669824412387</v>
      </c>
    </row>
    <row collapsed="false" customFormat="false" customHeight="false" hidden="false" ht="12.8" outlineLevel="0" r="1769">
      <c r="A1769" s="0" t="n">
        <v>1983</v>
      </c>
      <c r="B1769" s="0" t="n">
        <v>21.6547543986903</v>
      </c>
    </row>
    <row collapsed="false" customFormat="false" customHeight="false" hidden="false" ht="12.8" outlineLevel="0" r="1770">
      <c r="A1770" s="0" t="n">
        <v>2007</v>
      </c>
      <c r="B1770" s="0" t="n">
        <v>22.9772042642558</v>
      </c>
    </row>
    <row collapsed="false" customFormat="false" customHeight="false" hidden="false" ht="12.8" outlineLevel="0" r="1771">
      <c r="A1771" s="0" t="n">
        <v>2058</v>
      </c>
      <c r="B1771" s="0" t="n">
        <v>20.5808779619686</v>
      </c>
    </row>
    <row collapsed="false" customFormat="false" customHeight="false" hidden="false" ht="12.8" outlineLevel="0" r="1772">
      <c r="A1772" s="0" t="n">
        <v>2127</v>
      </c>
      <c r="B1772" s="0" t="n">
        <v>22.2381987081759</v>
      </c>
    </row>
    <row collapsed="false" customFormat="false" customHeight="false" hidden="false" ht="12.8" outlineLevel="0" r="1773">
      <c r="A1773" s="0" t="n">
        <v>2134</v>
      </c>
      <c r="B1773" s="0" t="n">
        <v>20.063848997884</v>
      </c>
    </row>
    <row collapsed="false" customFormat="false" customHeight="false" hidden="false" ht="12.8" outlineLevel="0" r="1774">
      <c r="A1774" s="0" t="n">
        <v>2186</v>
      </c>
      <c r="B1774" s="0" t="n">
        <v>19.9544830350933</v>
      </c>
    </row>
    <row collapsed="false" customFormat="false" customHeight="false" hidden="false" ht="12.8" outlineLevel="0" r="1775">
      <c r="A1775" s="0" t="n">
        <v>2216</v>
      </c>
      <c r="B1775" s="0" t="n">
        <v>19.9520054088139</v>
      </c>
    </row>
    <row collapsed="false" customFormat="false" customHeight="false" hidden="false" ht="12.8" outlineLevel="0" r="1776">
      <c r="A1776" s="0" t="n">
        <v>2228</v>
      </c>
      <c r="B1776" s="0" t="n">
        <v>19.9343268815264</v>
      </c>
    </row>
    <row collapsed="false" customFormat="false" customHeight="false" hidden="false" ht="12.8" outlineLevel="0" r="1777">
      <c r="A1777" s="0" t="n">
        <v>2229</v>
      </c>
      <c r="B1777" s="0" t="n">
        <v>19.8833653100956</v>
      </c>
    </row>
    <row collapsed="false" customFormat="false" customHeight="false" hidden="false" ht="12.8" outlineLevel="0" r="1778">
      <c r="A1778" s="0" t="n">
        <v>2252</v>
      </c>
      <c r="B1778" s="0" t="n">
        <v>21.8168666269104</v>
      </c>
    </row>
    <row collapsed="false" customFormat="false" customHeight="false" hidden="false" ht="12.8" outlineLevel="0" r="1779">
      <c r="A1779" s="0" t="n">
        <v>2260</v>
      </c>
      <c r="B1779" s="0" t="n">
        <v>19.8514151659513</v>
      </c>
    </row>
    <row collapsed="false" customFormat="false" customHeight="false" hidden="false" ht="12.8" outlineLevel="0" r="1780">
      <c r="A1780" s="0" t="n">
        <v>2323</v>
      </c>
      <c r="B1780" s="0" t="n">
        <v>20.5004340511727</v>
      </c>
    </row>
    <row collapsed="false" customFormat="false" customHeight="false" hidden="false" ht="12.8" outlineLevel="0" r="1781">
      <c r="A1781" s="0" t="n">
        <v>2367</v>
      </c>
      <c r="B1781" s="0" t="n">
        <v>19.8141791178553</v>
      </c>
    </row>
    <row collapsed="false" customFormat="false" customHeight="false" hidden="false" ht="12.8" outlineLevel="0" r="1782">
      <c r="A1782" s="0" t="n">
        <v>2369</v>
      </c>
      <c r="B1782" s="0" t="n">
        <v>22.605111896627</v>
      </c>
    </row>
    <row collapsed="false" customFormat="false" customHeight="false" hidden="false" ht="12.8" outlineLevel="0" r="1783">
      <c r="A1783" s="0" t="n">
        <v>2388</v>
      </c>
      <c r="B1783" s="0" t="n">
        <v>20.7949047854321</v>
      </c>
    </row>
    <row collapsed="false" customFormat="false" customHeight="false" hidden="false" ht="12.8" outlineLevel="0" r="1784">
      <c r="A1784" s="0" t="n">
        <v>2411</v>
      </c>
      <c r="B1784" s="0" t="n">
        <v>22.873102684689</v>
      </c>
    </row>
    <row collapsed="false" customFormat="false" customHeight="false" hidden="false" ht="12.8" outlineLevel="0" r="1785">
      <c r="A1785" s="0" t="n">
        <v>2431</v>
      </c>
      <c r="B1785" s="0" t="n">
        <v>19.7357381968857</v>
      </c>
    </row>
    <row collapsed="false" customFormat="false" customHeight="false" hidden="false" ht="12.8" outlineLevel="0" r="1786">
      <c r="A1786" s="0" t="n">
        <v>2432</v>
      </c>
      <c r="B1786" s="0" t="n">
        <v>19.7206020570571</v>
      </c>
    </row>
    <row collapsed="false" customFormat="false" customHeight="false" hidden="false" ht="12.8" outlineLevel="0" r="1787">
      <c r="A1787" s="0" t="n">
        <v>2475</v>
      </c>
      <c r="B1787" s="0" t="n">
        <v>19.7114153868841</v>
      </c>
    </row>
    <row collapsed="false" customFormat="false" customHeight="false" hidden="false" ht="12.8" outlineLevel="0" r="1788">
      <c r="A1788" s="0" t="n">
        <v>2480</v>
      </c>
      <c r="B1788" s="0" t="n">
        <v>19.7108685877951</v>
      </c>
    </row>
    <row collapsed="false" customFormat="false" customHeight="false" hidden="false" ht="12.8" outlineLevel="0" r="1789">
      <c r="A1789" s="0" t="n">
        <v>2491</v>
      </c>
      <c r="B1789" s="0" t="n">
        <v>19.7108579402171</v>
      </c>
    </row>
    <row collapsed="false" customFormat="false" customHeight="false" hidden="false" ht="12.8" outlineLevel="0" r="1790">
      <c r="A1790" s="0" t="n">
        <v>2501</v>
      </c>
      <c r="B1790" s="0" t="n">
        <v>19.6470306805656</v>
      </c>
    </row>
    <row collapsed="false" customFormat="false" customHeight="false" hidden="false" ht="12.8" outlineLevel="0" r="1791">
      <c r="A1791" s="0" t="n">
        <v>2509</v>
      </c>
      <c r="B1791" s="0" t="n">
        <v>19.5362460143127</v>
      </c>
    </row>
    <row collapsed="false" customFormat="false" customHeight="false" hidden="false" ht="12.8" outlineLevel="0" r="1792">
      <c r="A1792" s="0" t="n">
        <v>2580</v>
      </c>
      <c r="B1792" s="0" t="n">
        <v>21.0058703402145</v>
      </c>
    </row>
    <row collapsed="false" customFormat="false" customHeight="false" hidden="false" ht="12.8" outlineLevel="0" r="1793">
      <c r="A1793" s="0" t="n">
        <v>2632</v>
      </c>
      <c r="B1793" s="0" t="n">
        <v>19.471751390504</v>
      </c>
    </row>
    <row collapsed="false" customFormat="false" customHeight="false" hidden="false" ht="12.8" outlineLevel="0" r="1794">
      <c r="A1794" s="0" t="n">
        <v>2645</v>
      </c>
      <c r="B1794" s="0" t="n">
        <v>19.4403480914497</v>
      </c>
    </row>
    <row collapsed="false" customFormat="false" customHeight="false" hidden="false" ht="12.8" outlineLevel="0" r="1795">
      <c r="A1795" s="0" t="n">
        <v>2676</v>
      </c>
      <c r="B1795" s="0" t="n">
        <v>19.2903441869554</v>
      </c>
    </row>
    <row collapsed="false" customFormat="false" customHeight="false" hidden="false" ht="12.8" outlineLevel="0" r="1796">
      <c r="A1796" s="0" t="n">
        <v>2692</v>
      </c>
      <c r="B1796" s="0" t="n">
        <v>22.1885878432445</v>
      </c>
    </row>
    <row collapsed="false" customFormat="false" customHeight="false" hidden="false" ht="12.8" outlineLevel="0" r="1797">
      <c r="A1797" s="0" t="n">
        <v>2732</v>
      </c>
      <c r="B1797" s="0" t="n">
        <v>21.5109844725334</v>
      </c>
    </row>
    <row collapsed="false" customFormat="false" customHeight="false" hidden="false" ht="12.8" outlineLevel="0" r="1798">
      <c r="A1798" s="0" t="n">
        <v>2736</v>
      </c>
      <c r="B1798" s="0" t="n">
        <v>21.302455232338</v>
      </c>
    </row>
    <row collapsed="false" customFormat="false" customHeight="false" hidden="false" ht="12.8" outlineLevel="0" r="1799">
      <c r="A1799" s="0" t="n">
        <v>2867</v>
      </c>
      <c r="B1799" s="0" t="n">
        <v>19.7507055923624</v>
      </c>
    </row>
    <row collapsed="false" customFormat="false" customHeight="false" hidden="false" ht="12.8" outlineLevel="0" r="1800">
      <c r="A1800" s="0" t="n">
        <v>2902</v>
      </c>
      <c r="B1800" s="0" t="n">
        <v>19.8883888941941</v>
      </c>
    </row>
    <row collapsed="false" customFormat="false" customHeight="false" hidden="false" ht="12.8" outlineLevel="0" r="1801">
      <c r="A1801" s="0" t="n">
        <v>2912</v>
      </c>
      <c r="B1801" s="0" t="n">
        <v>19.7200207831342</v>
      </c>
    </row>
    <row collapsed="false" customFormat="false" customHeight="false" hidden="false" ht="12.8" outlineLevel="0" r="1802">
      <c r="A1802" s="0" t="n">
        <v>3010</v>
      </c>
      <c r="B1802" s="0" t="n">
        <v>20.4245340476672</v>
      </c>
    </row>
    <row collapsed="false" customFormat="false" customHeight="false" hidden="false" ht="12.8" outlineLevel="0" r="1803">
      <c r="A1803" s="0" t="n">
        <v>3047</v>
      </c>
      <c r="B1803" s="0" t="n">
        <v>19.7079437588675</v>
      </c>
    </row>
    <row collapsed="false" customFormat="false" customHeight="false" hidden="false" ht="12.8" outlineLevel="0" r="1804">
      <c r="A1804" s="0" t="n">
        <v>3049</v>
      </c>
      <c r="B1804" s="0" t="n">
        <v>19.672641499872</v>
      </c>
    </row>
    <row collapsed="false" customFormat="false" customHeight="false" hidden="false" ht="12.8" outlineLevel="0" r="1805">
      <c r="A1805" s="0" t="n">
        <v>3057</v>
      </c>
      <c r="B1805" s="0" t="n">
        <v>19.9749301706582</v>
      </c>
    </row>
    <row collapsed="false" customFormat="false" customHeight="false" hidden="false" ht="12.8" outlineLevel="0" r="1806">
      <c r="A1806" s="0" t="n">
        <v>3096</v>
      </c>
      <c r="B1806" s="0" t="n">
        <v>23.1114893013834</v>
      </c>
    </row>
    <row collapsed="false" customFormat="false" customHeight="false" hidden="false" ht="12.8" outlineLevel="0" r="1807">
      <c r="A1807" s="0" t="n">
        <v>3110</v>
      </c>
      <c r="B1807" s="0" t="n">
        <v>23.1259166992784</v>
      </c>
    </row>
    <row collapsed="false" customFormat="false" customHeight="false" hidden="false" ht="12.8" outlineLevel="0" r="1808">
      <c r="A1808" s="0" t="n">
        <v>3113</v>
      </c>
      <c r="B1808" s="0" t="n">
        <v>22.4427401845385</v>
      </c>
    </row>
    <row collapsed="false" customFormat="false" customHeight="false" hidden="false" ht="12.8" outlineLevel="0" r="1809">
      <c r="A1809" s="0" t="n">
        <v>3250</v>
      </c>
      <c r="B1809" s="0" t="n">
        <v>19.9965107240852</v>
      </c>
    </row>
    <row collapsed="false" customFormat="false" customHeight="false" hidden="false" ht="12.8" outlineLevel="0" r="1810">
      <c r="A1810" s="0" t="n">
        <v>3270</v>
      </c>
      <c r="B1810" s="0" t="n">
        <v>19.4401633860836</v>
      </c>
    </row>
    <row collapsed="false" customFormat="false" customHeight="false" hidden="false" ht="12.8" outlineLevel="0" r="1811">
      <c r="A1811" s="0" t="n">
        <v>3294</v>
      </c>
      <c r="B1811" s="0" t="n">
        <v>19.3932667473139</v>
      </c>
    </row>
    <row collapsed="false" customFormat="false" customHeight="false" hidden="false" ht="12.8" outlineLevel="0" r="1812">
      <c r="A1812" s="0" t="n">
        <v>3297</v>
      </c>
      <c r="B1812" s="0" t="n">
        <v>19.3802972882378</v>
      </c>
    </row>
    <row collapsed="false" customFormat="false" customHeight="false" hidden="false" ht="12.8" outlineLevel="0" r="1813">
      <c r="A1813" s="0" t="n">
        <v>3338</v>
      </c>
      <c r="B1813" s="0" t="n">
        <v>19.3631358015524</v>
      </c>
    </row>
    <row collapsed="false" customFormat="false" customHeight="false" hidden="false" ht="12.8" outlineLevel="0" r="1814">
      <c r="A1814" s="0" t="n">
        <v>3381</v>
      </c>
      <c r="B1814" s="0" t="n">
        <v>19.2502622908107</v>
      </c>
    </row>
    <row collapsed="false" customFormat="false" customHeight="false" hidden="false" ht="12.8" outlineLevel="0" r="1815">
      <c r="A1815" s="0" t="n">
        <v>3429</v>
      </c>
      <c r="B1815" s="0" t="n">
        <v>20.5158584627501</v>
      </c>
    </row>
    <row collapsed="false" customFormat="false" customHeight="false" hidden="false" ht="12.8" outlineLevel="0" r="1816">
      <c r="A1816" s="0" t="n">
        <v>3456</v>
      </c>
      <c r="B1816" s="0" t="n">
        <v>19.2510988255453</v>
      </c>
    </row>
    <row collapsed="false" customFormat="false" customHeight="false" hidden="false" ht="12.8" outlineLevel="0" r="1817">
      <c r="A1817" s="0" t="n">
        <v>3476</v>
      </c>
      <c r="B1817" s="0" t="n">
        <v>19.1847375437198</v>
      </c>
    </row>
    <row collapsed="false" customFormat="false" customHeight="false" hidden="false" ht="12.8" outlineLevel="0" r="1818">
      <c r="A1818" s="0" t="n">
        <v>3662</v>
      </c>
      <c r="B1818" s="0" t="n">
        <v>20.9362812116364</v>
      </c>
    </row>
    <row collapsed="false" customFormat="false" customHeight="false" hidden="false" ht="12.8" outlineLevel="0" r="1819">
      <c r="A1819" s="0" t="n">
        <v>3736</v>
      </c>
      <c r="B1819" s="0" t="n">
        <v>20.4002935213989</v>
      </c>
    </row>
    <row collapsed="false" customFormat="false" customHeight="false" hidden="false" ht="12.8" outlineLevel="0" r="1820">
      <c r="A1820" s="0" t="n">
        <v>3789</v>
      </c>
      <c r="B1820" s="0" t="n">
        <v>21.0010027960109</v>
      </c>
    </row>
    <row collapsed="false" customFormat="false" customHeight="false" hidden="false" ht="12.8" outlineLevel="0" r="1821">
      <c r="A1821" s="0" t="n">
        <v>3804</v>
      </c>
      <c r="B1821" s="0" t="n">
        <v>19.9076737502501</v>
      </c>
    </row>
    <row collapsed="false" customFormat="false" customHeight="false" hidden="false" ht="12.8" outlineLevel="0" r="1822">
      <c r="A1822" s="0" t="n">
        <v>3813</v>
      </c>
      <c r="B1822" s="0" t="n">
        <v>19.9046759286974</v>
      </c>
    </row>
    <row collapsed="false" customFormat="false" customHeight="false" hidden="false" ht="12.8" outlineLevel="0" r="1823">
      <c r="A1823" s="0" t="n">
        <v>3946</v>
      </c>
      <c r="B1823" s="0" t="n">
        <v>21.9117377110271</v>
      </c>
    </row>
    <row collapsed="false" customFormat="false" customHeight="false" hidden="false" ht="12.8" outlineLevel="0" r="1824">
      <c r="A1824" s="0" t="n">
        <v>3973</v>
      </c>
      <c r="B1824" s="0" t="n">
        <v>20.9611505093105</v>
      </c>
    </row>
    <row collapsed="false" customFormat="false" customHeight="false" hidden="false" ht="12.8" outlineLevel="0" r="1825">
      <c r="A1825" s="0" t="n">
        <v>3975</v>
      </c>
      <c r="B1825" s="0" t="n">
        <v>19.3352867789224</v>
      </c>
    </row>
    <row collapsed="false" customFormat="false" customHeight="false" hidden="false" ht="12.8" outlineLevel="0" r="1826">
      <c r="A1826" s="0" t="n">
        <v>3990</v>
      </c>
      <c r="B1826" s="0" t="n">
        <v>19.2717672791014</v>
      </c>
    </row>
    <row collapsed="false" customFormat="false" customHeight="false" hidden="false" ht="12.8" outlineLevel="0" r="1827">
      <c r="A1827" s="0" t="n">
        <v>4046</v>
      </c>
      <c r="B1827" s="0" t="n">
        <v>19.1350851013905</v>
      </c>
    </row>
    <row collapsed="false" customFormat="false" customHeight="false" hidden="false" ht="12.8" outlineLevel="0" r="1828">
      <c r="A1828" s="0" t="n">
        <v>4058</v>
      </c>
      <c r="B1828" s="0" t="n">
        <v>19.4241018805066</v>
      </c>
    </row>
    <row collapsed="false" customFormat="false" customHeight="false" hidden="false" ht="12.8" outlineLevel="0" r="1829">
      <c r="A1829" s="0" t="n">
        <v>4137</v>
      </c>
      <c r="B1829" s="0" t="n">
        <v>22.3566541033018</v>
      </c>
    </row>
    <row collapsed="false" customFormat="false" customHeight="false" hidden="false" ht="12.8" outlineLevel="0" r="1830">
      <c r="A1830" s="0" t="n">
        <v>4210</v>
      </c>
      <c r="B1830" s="0" t="n">
        <v>20.1338063024065</v>
      </c>
    </row>
    <row collapsed="false" customFormat="false" customHeight="false" hidden="false" ht="12.8" outlineLevel="0" r="1831">
      <c r="A1831" s="0" t="n">
        <v>4315</v>
      </c>
      <c r="B1831" s="0" t="n">
        <v>21.7477286898982</v>
      </c>
    </row>
    <row collapsed="false" customFormat="false" customHeight="false" hidden="false" ht="12.8" outlineLevel="0" r="1832">
      <c r="A1832" s="0" t="n">
        <v>4326</v>
      </c>
      <c r="B1832" s="0" t="n">
        <v>22.7456262537072</v>
      </c>
    </row>
    <row collapsed="false" customFormat="false" customHeight="false" hidden="false" ht="12.8" outlineLevel="0" r="1833">
      <c r="A1833" s="0" t="n">
        <v>4366</v>
      </c>
      <c r="B1833" s="0" t="n">
        <v>19.7434199771395</v>
      </c>
    </row>
    <row collapsed="false" customFormat="false" customHeight="false" hidden="false" ht="12.8" outlineLevel="0" r="1834">
      <c r="A1834" s="0" t="n">
        <v>4398</v>
      </c>
      <c r="B1834" s="0" t="n">
        <v>19.1220609574827</v>
      </c>
    </row>
    <row collapsed="false" customFormat="false" customHeight="false" hidden="false" ht="12.8" outlineLevel="0" r="1835">
      <c r="A1835" s="0" t="n">
        <v>4553</v>
      </c>
      <c r="B1835" s="0" t="n">
        <v>19.8529861577681</v>
      </c>
    </row>
    <row collapsed="false" customFormat="false" customHeight="false" hidden="false" ht="12.8" outlineLevel="0" r="1836">
      <c r="A1836" s="0" t="n">
        <v>4590</v>
      </c>
      <c r="B1836" s="0" t="n">
        <v>19.1131012652316</v>
      </c>
    </row>
    <row collapsed="false" customFormat="false" customHeight="false" hidden="false" ht="12.8" outlineLevel="0" r="1837">
      <c r="A1837" s="0" t="n">
        <v>4668</v>
      </c>
      <c r="B1837" s="0" t="n">
        <v>19.0941087803444</v>
      </c>
    </row>
    <row collapsed="false" customFormat="false" customHeight="false" hidden="false" ht="12.8" outlineLevel="0" r="1838">
      <c r="A1838" s="0" t="n">
        <v>4682</v>
      </c>
      <c r="B1838" s="0" t="n">
        <v>19.00445869691</v>
      </c>
    </row>
    <row collapsed="false" customFormat="false" customHeight="false" hidden="false" ht="12.8" outlineLevel="0" r="1839">
      <c r="A1839" s="0" t="n">
        <v>4686</v>
      </c>
      <c r="B1839" s="0" t="n">
        <v>18.9824296046505</v>
      </c>
    </row>
    <row collapsed="false" customFormat="false" customHeight="false" hidden="false" ht="12.8" outlineLevel="0" r="1840">
      <c r="A1840" s="0" t="n">
        <v>4727</v>
      </c>
      <c r="B1840" s="0" t="n">
        <v>23.5564622751668</v>
      </c>
    </row>
    <row collapsed="false" customFormat="false" customHeight="false" hidden="false" ht="12.8" outlineLevel="0" r="1841">
      <c r="A1841" s="0" t="n">
        <v>4732</v>
      </c>
      <c r="B1841" s="0" t="n">
        <v>21.3816211625376</v>
      </c>
    </row>
    <row collapsed="false" customFormat="false" customHeight="false" hidden="false" ht="12.8" outlineLevel="0" r="1842">
      <c r="A1842" s="0" t="n">
        <v>4785</v>
      </c>
      <c r="B1842" s="0" t="n">
        <v>23.7991864053305</v>
      </c>
    </row>
    <row collapsed="false" customFormat="false" customHeight="false" hidden="false" ht="12.8" outlineLevel="0" r="1843">
      <c r="A1843" s="0" t="n">
        <v>4935</v>
      </c>
      <c r="B1843" s="0" t="n">
        <v>22.8151782193373</v>
      </c>
    </row>
    <row collapsed="false" customFormat="false" customHeight="false" hidden="false" ht="12.8" outlineLevel="0" r="1844">
      <c r="A1844" s="0" t="n">
        <v>4979</v>
      </c>
      <c r="B1844" s="0" t="n">
        <v>21.7406137981921</v>
      </c>
    </row>
    <row collapsed="false" customFormat="false" customHeight="false" hidden="false" ht="12.8" outlineLevel="0" r="1845">
      <c r="A1845" s="0" t="n">
        <v>4983</v>
      </c>
      <c r="B1845" s="0" t="n">
        <v>20.9919437736606</v>
      </c>
    </row>
    <row collapsed="false" customFormat="false" customHeight="false" hidden="false" ht="12.8" outlineLevel="0" r="1846">
      <c r="A1846" s="0" t="n">
        <v>4984</v>
      </c>
      <c r="B1846" s="0" t="n">
        <v>20.3204424288547</v>
      </c>
    </row>
    <row collapsed="false" customFormat="false" customHeight="false" hidden="false" ht="12.8" outlineLevel="0" r="1847">
      <c r="A1847" s="0" t="n">
        <v>4988</v>
      </c>
      <c r="B1847" s="0" t="n">
        <v>19.902287121266</v>
      </c>
    </row>
    <row collapsed="false" customFormat="false" customHeight="false" hidden="false" ht="12.8" outlineLevel="0" r="1848">
      <c r="A1848" s="0" t="n">
        <v>5021</v>
      </c>
      <c r="B1848" s="0" t="n">
        <v>19.43969963526</v>
      </c>
    </row>
    <row collapsed="false" customFormat="false" customHeight="false" hidden="false" ht="12.8" outlineLevel="0" r="1849">
      <c r="A1849" s="0" t="n">
        <v>5055</v>
      </c>
      <c r="B1849" s="0" t="n">
        <v>19.0761855635729</v>
      </c>
    </row>
    <row collapsed="false" customFormat="false" customHeight="false" hidden="false" ht="12.8" outlineLevel="0" r="1850">
      <c r="A1850" s="0" t="n">
        <v>5124</v>
      </c>
      <c r="B1850" s="0" t="n">
        <v>18.9588296088078</v>
      </c>
    </row>
    <row collapsed="false" customFormat="false" customHeight="false" hidden="false" ht="12.8" outlineLevel="0" r="1851">
      <c r="A1851" s="0" t="n">
        <v>5171</v>
      </c>
      <c r="B1851" s="0" t="n">
        <v>21.1132443216899</v>
      </c>
    </row>
    <row collapsed="false" customFormat="false" customHeight="false" hidden="false" ht="12.8" outlineLevel="0" r="1852">
      <c r="A1852" s="0" t="n">
        <v>5247</v>
      </c>
      <c r="B1852" s="0" t="n">
        <v>20.0091536783024</v>
      </c>
    </row>
    <row collapsed="false" customFormat="false" customHeight="false" hidden="false" ht="12.8" outlineLevel="0" r="1853">
      <c r="A1853" s="0" t="n">
        <v>5263</v>
      </c>
      <c r="B1853" s="0" t="n">
        <v>21.2788677745595</v>
      </c>
    </row>
    <row collapsed="false" customFormat="false" customHeight="false" hidden="false" ht="12.8" outlineLevel="0" r="1854">
      <c r="A1854" s="0" t="n">
        <v>5355</v>
      </c>
      <c r="B1854" s="0" t="n">
        <v>19.9737665715418</v>
      </c>
    </row>
    <row collapsed="false" customFormat="false" customHeight="false" hidden="false" ht="12.8" outlineLevel="0" r="1855">
      <c r="A1855" s="0" t="n">
        <v>5438</v>
      </c>
      <c r="B1855" s="0" t="n">
        <v>19.5800440808332</v>
      </c>
    </row>
    <row collapsed="false" customFormat="false" customHeight="false" hidden="false" ht="12.8" outlineLevel="0" r="1856">
      <c r="A1856" s="0" t="n">
        <v>5471</v>
      </c>
      <c r="B1856" s="0" t="n">
        <v>20.2009409788978</v>
      </c>
    </row>
    <row collapsed="false" customFormat="false" customHeight="false" hidden="false" ht="12.8" outlineLevel="0" r="1857">
      <c r="A1857" s="0" t="n">
        <v>5526</v>
      </c>
      <c r="B1857" s="0" t="n">
        <v>19.3820452037683</v>
      </c>
    </row>
    <row collapsed="false" customFormat="false" customHeight="false" hidden="false" ht="12.8" outlineLevel="0" r="1858">
      <c r="A1858" s="0" t="n">
        <v>5544</v>
      </c>
      <c r="B1858" s="0" t="n">
        <v>19.3230104806229</v>
      </c>
    </row>
    <row collapsed="false" customFormat="false" customHeight="false" hidden="false" ht="12.8" outlineLevel="0" r="1859">
      <c r="A1859" s="0" t="n">
        <v>5552</v>
      </c>
      <c r="B1859" s="0" t="n">
        <v>18.9524452146839</v>
      </c>
    </row>
    <row collapsed="false" customFormat="false" customHeight="false" hidden="false" ht="12.8" outlineLevel="0" r="1860">
      <c r="A1860" s="0" t="n">
        <v>5646</v>
      </c>
      <c r="B1860" s="0" t="n">
        <v>20.3358706807354</v>
      </c>
    </row>
    <row collapsed="false" customFormat="false" customHeight="false" hidden="false" ht="12.8" outlineLevel="0" r="1861">
      <c r="A1861" s="0" t="n">
        <v>5676</v>
      </c>
      <c r="B1861" s="0" t="n">
        <v>19.8123240489682</v>
      </c>
    </row>
    <row collapsed="false" customFormat="false" customHeight="false" hidden="false" ht="12.8" outlineLevel="0" r="1862">
      <c r="A1862" s="0" t="n">
        <v>5698</v>
      </c>
      <c r="B1862" s="0" t="n">
        <v>19.2850297728482</v>
      </c>
    </row>
    <row collapsed="false" customFormat="false" customHeight="false" hidden="false" ht="12.8" outlineLevel="0" r="1863">
      <c r="A1863" s="0" t="n">
        <v>5739</v>
      </c>
      <c r="B1863" s="0" t="n">
        <v>18.9005554037072</v>
      </c>
    </row>
    <row collapsed="false" customFormat="false" customHeight="false" hidden="false" ht="12.8" outlineLevel="0" r="1864">
      <c r="A1864" s="0" t="n">
        <v>5771</v>
      </c>
      <c r="B1864" s="0" t="n">
        <v>18.8363912797349</v>
      </c>
    </row>
    <row collapsed="false" customFormat="false" customHeight="false" hidden="false" ht="12.8" outlineLevel="0" r="1865">
      <c r="A1865" s="0" t="n">
        <v>5781</v>
      </c>
      <c r="B1865" s="0" t="n">
        <v>18.8294250058147</v>
      </c>
    </row>
    <row collapsed="false" customFormat="false" customHeight="false" hidden="false" ht="12.8" outlineLevel="0" r="1866">
      <c r="A1866" s="0" t="n">
        <v>5822</v>
      </c>
      <c r="B1866" s="0" t="n">
        <v>19.7532286761959</v>
      </c>
    </row>
    <row collapsed="false" customFormat="false" customHeight="false" hidden="false" ht="12.8" outlineLevel="0" r="1867">
      <c r="A1867" s="0" t="n">
        <v>5883</v>
      </c>
      <c r="B1867" s="0" t="n">
        <v>19.4232396692604</v>
      </c>
    </row>
    <row collapsed="false" customFormat="false" customHeight="false" hidden="false" ht="12.8" outlineLevel="0" r="1868">
      <c r="A1868" s="0" t="n">
        <v>5936</v>
      </c>
      <c r="B1868" s="0" t="n">
        <v>19.9792917669477</v>
      </c>
    </row>
    <row collapsed="false" customFormat="false" customHeight="false" hidden="false" ht="12.8" outlineLevel="0" r="1869">
      <c r="A1869" s="0" t="n">
        <v>5959</v>
      </c>
      <c r="B1869" s="0" t="n">
        <v>19.1052148742067</v>
      </c>
    </row>
    <row collapsed="false" customFormat="false" customHeight="false" hidden="false" ht="12.8" outlineLevel="0" r="1870">
      <c r="A1870" s="0" t="n">
        <v>5968</v>
      </c>
      <c r="B1870" s="0" t="n">
        <v>18.8231263140358</v>
      </c>
    </row>
    <row collapsed="false" customFormat="false" customHeight="false" hidden="false" ht="12.8" outlineLevel="0" r="1871">
      <c r="A1871" s="0" t="n">
        <v>5977</v>
      </c>
      <c r="B1871" s="0" t="n">
        <v>20.5725323863167</v>
      </c>
    </row>
    <row collapsed="false" customFormat="false" customHeight="false" hidden="false" ht="12.8" outlineLevel="0" r="1872">
      <c r="A1872" s="0" t="n">
        <v>5986</v>
      </c>
      <c r="B1872" s="0" t="n">
        <v>18.7769923673034</v>
      </c>
    </row>
    <row collapsed="false" customFormat="false" customHeight="false" hidden="false" ht="12.8" outlineLevel="0" r="1873">
      <c r="A1873" s="0" t="n">
        <v>6056</v>
      </c>
      <c r="B1873" s="0" t="n">
        <v>18.7703074236878</v>
      </c>
    </row>
    <row collapsed="false" customFormat="false" customHeight="false" hidden="false" ht="12.8" outlineLevel="0" r="1874">
      <c r="A1874" s="0" t="n">
        <v>6128</v>
      </c>
      <c r="B1874" s="0" t="n">
        <v>18.7404821914438</v>
      </c>
    </row>
    <row collapsed="false" customFormat="false" customHeight="false" hidden="false" ht="12.8" outlineLevel="0" r="1875">
      <c r="A1875" s="0" t="n">
        <v>6135</v>
      </c>
      <c r="B1875" s="0" t="n">
        <v>18.7145973381238</v>
      </c>
    </row>
    <row collapsed="false" customFormat="false" customHeight="false" hidden="false" ht="12.8" outlineLevel="0" r="1876">
      <c r="A1876" s="0" t="n">
        <v>6148</v>
      </c>
      <c r="B1876" s="0" t="n">
        <v>18.69831250231</v>
      </c>
    </row>
    <row collapsed="false" customFormat="false" customHeight="false" hidden="false" ht="12.8" outlineLevel="0" r="1877">
      <c r="A1877" s="0" t="n">
        <v>6161</v>
      </c>
      <c r="B1877" s="0" t="n">
        <v>18.6745652332165</v>
      </c>
    </row>
    <row collapsed="false" customFormat="false" customHeight="false" hidden="false" ht="12.8" outlineLevel="0" r="1878">
      <c r="A1878" s="0" t="n">
        <v>6258</v>
      </c>
      <c r="B1878" s="0" t="n">
        <v>20.3685413769043</v>
      </c>
    </row>
    <row collapsed="false" customFormat="false" customHeight="false" hidden="false" ht="12.8" outlineLevel="0" r="1879">
      <c r="A1879" s="0" t="n">
        <v>6305</v>
      </c>
      <c r="B1879" s="0" t="n">
        <v>20.5521671747941</v>
      </c>
    </row>
    <row collapsed="false" customFormat="false" customHeight="false" hidden="false" ht="12.8" outlineLevel="0" r="1880">
      <c r="A1880" s="0" t="n">
        <v>6411</v>
      </c>
      <c r="B1880" s="0" t="n">
        <v>19.0047599872853</v>
      </c>
    </row>
    <row collapsed="false" customFormat="false" customHeight="false" hidden="false" ht="12.8" outlineLevel="0" r="1881">
      <c r="A1881" s="0" t="n">
        <v>6519</v>
      </c>
      <c r="B1881" s="0" t="n">
        <v>19.5159862988585</v>
      </c>
    </row>
    <row collapsed="false" customFormat="false" customHeight="false" hidden="false" ht="12.8" outlineLevel="0" r="1882">
      <c r="A1882" s="0" t="n">
        <v>6534</v>
      </c>
      <c r="B1882" s="0" t="n">
        <v>18.6720264203338</v>
      </c>
    </row>
    <row collapsed="false" customFormat="false" customHeight="false" hidden="false" ht="12.8" outlineLevel="0" r="1883">
      <c r="A1883" s="0" t="n">
        <v>6549</v>
      </c>
      <c r="B1883" s="0" t="n">
        <v>18.6314558929988</v>
      </c>
    </row>
    <row collapsed="false" customFormat="false" customHeight="false" hidden="false" ht="12.8" outlineLevel="0" r="1884">
      <c r="A1884" s="0" t="n">
        <v>6592</v>
      </c>
      <c r="B1884" s="0" t="n">
        <v>18.6185385686432</v>
      </c>
    </row>
    <row collapsed="false" customFormat="false" customHeight="false" hidden="false" ht="12.8" outlineLevel="0" r="1885">
      <c r="A1885" s="0" t="n">
        <v>6635</v>
      </c>
      <c r="B1885" s="0" t="n">
        <v>18.596024521479</v>
      </c>
    </row>
    <row collapsed="false" customFormat="false" customHeight="false" hidden="false" ht="12.8" outlineLevel="0" r="1886">
      <c r="A1886" s="0" t="n">
        <v>6659</v>
      </c>
      <c r="B1886" s="0" t="n">
        <v>18.6377226971256</v>
      </c>
    </row>
    <row collapsed="false" customFormat="false" customHeight="false" hidden="false" ht="12.8" outlineLevel="0" r="1887">
      <c r="A1887" s="0" t="n">
        <v>6702</v>
      </c>
      <c r="B1887" s="0" t="n">
        <v>19.9250780736763</v>
      </c>
    </row>
    <row collapsed="false" customFormat="false" customHeight="false" hidden="false" ht="12.8" outlineLevel="0" r="1888">
      <c r="A1888" s="0" t="n">
        <v>6707</v>
      </c>
      <c r="B1888" s="0" t="n">
        <v>20.1035346213034</v>
      </c>
    </row>
    <row collapsed="false" customFormat="false" customHeight="false" hidden="false" ht="12.8" outlineLevel="0" r="1889">
      <c r="A1889" s="0" t="n">
        <v>6708</v>
      </c>
      <c r="B1889" s="0" t="n">
        <v>19.4729314097452</v>
      </c>
    </row>
    <row collapsed="false" customFormat="false" customHeight="false" hidden="false" ht="12.8" outlineLevel="0" r="1890">
      <c r="A1890" s="0" t="n">
        <v>6774</v>
      </c>
      <c r="B1890" s="0" t="n">
        <v>20.301086666178</v>
      </c>
    </row>
    <row collapsed="false" customFormat="false" customHeight="false" hidden="false" ht="12.8" outlineLevel="0" r="1891">
      <c r="A1891" s="0" t="n">
        <v>6782</v>
      </c>
      <c r="B1891" s="0" t="n">
        <v>20.0646691324045</v>
      </c>
    </row>
    <row collapsed="false" customFormat="false" customHeight="false" hidden="false" ht="12.8" outlineLevel="0" r="1892">
      <c r="A1892" s="0" t="n">
        <v>6794</v>
      </c>
      <c r="B1892" s="0" t="n">
        <v>20.2607941775725</v>
      </c>
    </row>
    <row collapsed="false" customFormat="false" customHeight="false" hidden="false" ht="12.8" outlineLevel="0" r="1893">
      <c r="A1893" s="0" t="n">
        <v>6798</v>
      </c>
      <c r="B1893" s="0" t="n">
        <v>18.5948890474223</v>
      </c>
    </row>
    <row collapsed="false" customFormat="false" customHeight="false" hidden="false" ht="12.8" outlineLevel="0" r="1894">
      <c r="A1894" s="0" t="n">
        <v>6799</v>
      </c>
      <c r="B1894" s="0" t="n">
        <v>18.5680057406155</v>
      </c>
    </row>
    <row collapsed="false" customFormat="false" customHeight="false" hidden="false" ht="12.8" outlineLevel="0" r="1895">
      <c r="A1895" s="0" t="n">
        <v>6840</v>
      </c>
      <c r="B1895" s="0" t="n">
        <v>18.5449961726065</v>
      </c>
    </row>
    <row collapsed="false" customFormat="false" customHeight="false" hidden="false" ht="12.8" outlineLevel="0" r="1896">
      <c r="A1896" s="0" t="n">
        <v>6887</v>
      </c>
      <c r="B1896" s="0" t="n">
        <v>18.5138964826508</v>
      </c>
    </row>
    <row collapsed="false" customFormat="false" customHeight="false" hidden="false" ht="12.8" outlineLevel="0" r="1897">
      <c r="A1897" s="0" t="n">
        <v>6904</v>
      </c>
      <c r="B1897" s="0" t="n">
        <v>18.4987506622168</v>
      </c>
    </row>
    <row collapsed="false" customFormat="false" customHeight="false" hidden="false" ht="12.8" outlineLevel="0" r="1898">
      <c r="A1898" s="0" t="n">
        <v>6937</v>
      </c>
      <c r="B1898" s="0" t="n">
        <v>18.4941056607501</v>
      </c>
    </row>
    <row collapsed="false" customFormat="false" customHeight="false" hidden="false" ht="12.8" outlineLevel="0" r="1899">
      <c r="A1899" s="0" t="n">
        <v>7015</v>
      </c>
      <c r="B1899" s="0" t="n">
        <v>18.6326352131513</v>
      </c>
    </row>
    <row collapsed="false" customFormat="false" customHeight="false" hidden="false" ht="12.8" outlineLevel="0" r="1900">
      <c r="A1900" s="0" t="n">
        <v>7028</v>
      </c>
      <c r="B1900" s="0" t="n">
        <v>18.4901882980718</v>
      </c>
    </row>
    <row collapsed="false" customFormat="false" customHeight="false" hidden="false" ht="12.8" outlineLevel="0" r="1901">
      <c r="A1901" s="0" t="n">
        <v>7046</v>
      </c>
      <c r="B1901" s="0" t="n">
        <v>19.2527848354275</v>
      </c>
    </row>
    <row collapsed="false" customFormat="false" customHeight="false" hidden="false" ht="12.8" outlineLevel="0" r="1902">
      <c r="A1902" s="0" t="n">
        <v>7052</v>
      </c>
      <c r="B1902" s="0" t="n">
        <v>19.5658798017787</v>
      </c>
    </row>
    <row collapsed="false" customFormat="false" customHeight="false" hidden="false" ht="12.8" outlineLevel="0" r="1903">
      <c r="A1903" s="0" t="n">
        <v>7083</v>
      </c>
      <c r="B1903" s="0" t="n">
        <v>19.6941606619375</v>
      </c>
    </row>
    <row collapsed="false" customFormat="false" customHeight="false" hidden="false" ht="12.8" outlineLevel="0" r="1904">
      <c r="A1904" s="0" t="n">
        <v>7110</v>
      </c>
      <c r="B1904" s="0" t="n">
        <v>20.6555669380043</v>
      </c>
    </row>
    <row collapsed="false" customFormat="false" customHeight="false" hidden="false" ht="12.8" outlineLevel="0" r="1905">
      <c r="A1905" s="0" t="n">
        <v>7124</v>
      </c>
      <c r="B1905" s="0" t="n">
        <v>18.474504300555</v>
      </c>
    </row>
    <row collapsed="false" customFormat="false" customHeight="false" hidden="false" ht="12.8" outlineLevel="0" r="1906">
      <c r="A1906" s="0" t="n">
        <v>7240</v>
      </c>
      <c r="B1906" s="0" t="n">
        <v>19.2045156244711</v>
      </c>
    </row>
    <row collapsed="false" customFormat="false" customHeight="false" hidden="false" ht="12.8" outlineLevel="0" r="1907">
      <c r="A1907" s="0" t="n">
        <v>7269</v>
      </c>
      <c r="B1907" s="0" t="n">
        <v>18.4591217907489</v>
      </c>
    </row>
    <row collapsed="false" customFormat="false" customHeight="false" hidden="false" ht="12.8" outlineLevel="0" r="1908">
      <c r="A1908" s="0" t="n">
        <v>7302</v>
      </c>
      <c r="B1908" s="0" t="n">
        <v>20.264050378527</v>
      </c>
    </row>
    <row collapsed="false" customFormat="false" customHeight="false" hidden="false" ht="12.8" outlineLevel="0" r="1909">
      <c r="A1909" s="0" t="n">
        <v>7367</v>
      </c>
      <c r="B1909" s="0" t="n">
        <v>18.4561543055919</v>
      </c>
    </row>
    <row collapsed="false" customFormat="false" customHeight="false" hidden="false" ht="12.8" outlineLevel="0" r="1910">
      <c r="A1910" s="0" t="n">
        <v>7369</v>
      </c>
      <c r="B1910" s="0" t="n">
        <v>18.4512393373889</v>
      </c>
    </row>
    <row collapsed="false" customFormat="false" customHeight="false" hidden="false" ht="12.8" outlineLevel="0" r="1911">
      <c r="A1911" s="0" t="n">
        <v>7401</v>
      </c>
      <c r="B1911" s="0" t="n">
        <v>18.4497811481131</v>
      </c>
    </row>
    <row collapsed="false" customFormat="false" customHeight="false" hidden="false" ht="12.8" outlineLevel="0" r="1912">
      <c r="A1912" s="0" t="n">
        <v>7435</v>
      </c>
      <c r="B1912" s="0" t="n">
        <v>20.7875178004686</v>
      </c>
    </row>
    <row collapsed="false" customFormat="false" customHeight="false" hidden="false" ht="12.8" outlineLevel="0" r="1913">
      <c r="A1913" s="0" t="n">
        <v>7442</v>
      </c>
      <c r="B1913" s="0" t="n">
        <v>20.0685370139519</v>
      </c>
    </row>
    <row collapsed="false" customFormat="false" customHeight="false" hidden="false" ht="12.8" outlineLevel="0" r="1914">
      <c r="A1914" s="0" t="n">
        <v>7453</v>
      </c>
      <c r="B1914" s="0" t="n">
        <v>18.3851025755271</v>
      </c>
    </row>
    <row collapsed="false" customFormat="false" customHeight="false" hidden="false" ht="12.8" outlineLevel="0" r="1915">
      <c r="A1915" s="0" t="n">
        <v>7464</v>
      </c>
      <c r="B1915" s="0" t="n">
        <v>18.3840287284266</v>
      </c>
    </row>
    <row collapsed="false" customFormat="false" customHeight="false" hidden="false" ht="12.8" outlineLevel="0" r="1916">
      <c r="A1916" s="0" t="n">
        <v>7633</v>
      </c>
      <c r="B1916" s="0" t="n">
        <v>18.3192650878337</v>
      </c>
    </row>
    <row collapsed="false" customFormat="false" customHeight="false" hidden="false" ht="12.8" outlineLevel="0" r="1917">
      <c r="A1917" s="0" t="n">
        <v>7662</v>
      </c>
      <c r="B1917" s="0" t="n">
        <v>18.3080846621745</v>
      </c>
    </row>
    <row collapsed="false" customFormat="false" customHeight="false" hidden="false" ht="12.8" outlineLevel="0" r="1918">
      <c r="A1918" s="0" t="n">
        <v>7747</v>
      </c>
      <c r="B1918" s="0" t="n">
        <v>20.6872391867061</v>
      </c>
    </row>
    <row collapsed="false" customFormat="false" customHeight="false" hidden="false" ht="12.8" outlineLevel="0" r="1919">
      <c r="A1919" s="0" t="n">
        <v>7850</v>
      </c>
      <c r="B1919" s="0" t="n">
        <v>19.5865497777082</v>
      </c>
    </row>
    <row collapsed="false" customFormat="false" customHeight="false" hidden="false" ht="12.8" outlineLevel="0" r="1920">
      <c r="A1920" s="0" t="n">
        <v>7878</v>
      </c>
      <c r="B1920" s="0" t="n">
        <v>21.2326288498706</v>
      </c>
    </row>
    <row collapsed="false" customFormat="false" customHeight="false" hidden="false" ht="12.8" outlineLevel="0" r="1921">
      <c r="A1921" s="0" t="n">
        <v>7928</v>
      </c>
      <c r="B1921" s="0" t="n">
        <v>19.3357694596163</v>
      </c>
    </row>
    <row collapsed="false" customFormat="false" customHeight="false" hidden="false" ht="12.8" outlineLevel="0" r="1922">
      <c r="A1922" s="0" t="n">
        <v>7961</v>
      </c>
      <c r="B1922" s="0" t="n">
        <v>18.3335655996365</v>
      </c>
    </row>
    <row collapsed="false" customFormat="false" customHeight="false" hidden="false" ht="12.8" outlineLevel="0" r="1923">
      <c r="A1923" s="0" t="n">
        <v>8004</v>
      </c>
      <c r="B1923" s="0" t="n">
        <v>18.2928216000489</v>
      </c>
    </row>
    <row collapsed="false" customFormat="false" customHeight="false" hidden="false" ht="12.8" outlineLevel="0" r="1924">
      <c r="A1924" s="0" t="n">
        <v>8019</v>
      </c>
      <c r="B1924" s="0" t="n">
        <v>18.2727170581103</v>
      </c>
    </row>
    <row collapsed="false" customFormat="false" customHeight="false" hidden="false" ht="12.8" outlineLevel="0" r="1925">
      <c r="A1925" s="0" t="n">
        <v>8034</v>
      </c>
      <c r="B1925" s="0" t="n">
        <v>19.6213645348647</v>
      </c>
    </row>
    <row collapsed="false" customFormat="false" customHeight="false" hidden="false" ht="12.8" outlineLevel="0" r="1926">
      <c r="A1926" s="0" t="n">
        <v>8036</v>
      </c>
      <c r="B1926" s="0" t="n">
        <v>18.2515883582591</v>
      </c>
    </row>
    <row collapsed="false" customFormat="false" customHeight="false" hidden="false" ht="12.8" outlineLevel="0" r="1927">
      <c r="A1927" s="0" t="n">
        <v>8066</v>
      </c>
      <c r="B1927" s="0" t="n">
        <v>18.2511150681253</v>
      </c>
    </row>
    <row collapsed="false" customFormat="false" customHeight="false" hidden="false" ht="12.8" outlineLevel="0" r="1928">
      <c r="A1928" s="0" t="n">
        <v>8074</v>
      </c>
      <c r="B1928" s="0" t="n">
        <v>18.2437955116802</v>
      </c>
    </row>
    <row collapsed="false" customFormat="false" customHeight="false" hidden="false" ht="12.8" outlineLevel="0" r="1929">
      <c r="A1929" s="0" t="n">
        <v>8093</v>
      </c>
      <c r="B1929" s="0" t="n">
        <v>19.8631151104108</v>
      </c>
    </row>
    <row collapsed="false" customFormat="false" customHeight="false" hidden="false" ht="12.8" outlineLevel="0" r="1930">
      <c r="A1930" s="0" t="n">
        <v>8158</v>
      </c>
      <c r="B1930" s="0" t="n">
        <v>21.172387158111</v>
      </c>
    </row>
    <row collapsed="false" customFormat="false" customHeight="false" hidden="false" ht="12.8" outlineLevel="0" r="1931">
      <c r="A1931" s="0" t="n">
        <v>8189</v>
      </c>
      <c r="B1931" s="0" t="n">
        <v>21.623642356378</v>
      </c>
    </row>
    <row collapsed="false" customFormat="false" customHeight="false" hidden="false" ht="12.8" outlineLevel="0" r="1932">
      <c r="A1932" s="0" t="n">
        <v>8201</v>
      </c>
      <c r="B1932" s="0" t="n">
        <v>19.2733490536661</v>
      </c>
    </row>
    <row collapsed="false" customFormat="false" customHeight="false" hidden="false" ht="12.8" outlineLevel="0" r="1933">
      <c r="A1933" s="0" t="n">
        <v>8252</v>
      </c>
      <c r="B1933" s="0" t="n">
        <v>18.2396613265436</v>
      </c>
    </row>
    <row collapsed="false" customFormat="false" customHeight="false" hidden="false" ht="12.8" outlineLevel="0" r="1934">
      <c r="A1934" s="0" t="n">
        <v>8373</v>
      </c>
      <c r="B1934" s="0" t="n">
        <v>18.2133444379994</v>
      </c>
    </row>
    <row collapsed="false" customFormat="false" customHeight="false" hidden="false" ht="12.8" outlineLevel="0" r="1935">
      <c r="A1935" s="0" t="n">
        <v>8396</v>
      </c>
      <c r="B1935" s="0" t="n">
        <v>18.2129730171901</v>
      </c>
    </row>
    <row collapsed="false" customFormat="false" customHeight="false" hidden="false" ht="12.8" outlineLevel="0" r="1936">
      <c r="A1936" s="0" t="n">
        <v>8560</v>
      </c>
      <c r="B1936" s="0" t="n">
        <v>18.501429802028</v>
      </c>
    </row>
    <row collapsed="false" customFormat="false" customHeight="false" hidden="false" ht="12.8" outlineLevel="0" r="1937">
      <c r="A1937" s="0" t="n">
        <v>8569</v>
      </c>
      <c r="B1937" s="0" t="n">
        <v>18.1774778044143</v>
      </c>
    </row>
    <row collapsed="false" customFormat="false" customHeight="false" hidden="false" ht="12.8" outlineLevel="0" r="1938">
      <c r="A1938" s="0" t="n">
        <v>8625</v>
      </c>
      <c r="B1938" s="0" t="n">
        <v>18.1471187470623</v>
      </c>
    </row>
    <row collapsed="false" customFormat="false" customHeight="false" hidden="false" ht="12.8" outlineLevel="0" r="1939">
      <c r="A1939" s="0" t="n">
        <v>8673</v>
      </c>
      <c r="B1939" s="0" t="n">
        <v>19.1081345858342</v>
      </c>
    </row>
    <row collapsed="false" customFormat="false" customHeight="false" hidden="false" ht="12.8" outlineLevel="0" r="1940">
      <c r="A1940" s="0" t="n">
        <v>8753</v>
      </c>
      <c r="B1940" s="0" t="n">
        <v>19.665241218497</v>
      </c>
    </row>
    <row collapsed="false" customFormat="false" customHeight="false" hidden="false" ht="12.8" outlineLevel="0" r="1941">
      <c r="A1941" s="0" t="n">
        <v>8836</v>
      </c>
      <c r="B1941" s="0" t="n">
        <v>18.599132517196</v>
      </c>
    </row>
    <row collapsed="false" customFormat="false" customHeight="false" hidden="false" ht="12.8" outlineLevel="0" r="1942">
      <c r="A1942" s="0" t="n">
        <v>8868</v>
      </c>
      <c r="B1942" s="0" t="n">
        <v>19.6829477320422</v>
      </c>
    </row>
    <row collapsed="false" customFormat="false" customHeight="false" hidden="false" ht="12.8" outlineLevel="0" r="1943">
      <c r="A1943" s="0" t="n">
        <v>8904</v>
      </c>
      <c r="B1943" s="0" t="n">
        <v>18.2215681623466</v>
      </c>
    </row>
    <row collapsed="false" customFormat="false" customHeight="false" hidden="false" ht="12.8" outlineLevel="0" r="1944">
      <c r="A1944" s="0" t="n">
        <v>9008</v>
      </c>
      <c r="B1944" s="0" t="n">
        <v>19.4597474809233</v>
      </c>
    </row>
    <row collapsed="false" customFormat="false" customHeight="false" hidden="false" ht="12.8" outlineLevel="0" r="1945">
      <c r="A1945" s="0" t="n">
        <v>9009</v>
      </c>
      <c r="B1945" s="0" t="n">
        <v>19.1326490576056</v>
      </c>
    </row>
    <row collapsed="false" customFormat="false" customHeight="false" hidden="false" ht="12.8" outlineLevel="0" r="1946">
      <c r="A1946" s="0" t="n">
        <v>9108</v>
      </c>
      <c r="B1946" s="0" t="n">
        <v>18.0885778006157</v>
      </c>
    </row>
    <row collapsed="false" customFormat="false" customHeight="false" hidden="false" ht="12.8" outlineLevel="0" r="1947">
      <c r="A1947" s="0" t="n">
        <v>9168</v>
      </c>
      <c r="B1947" s="0" t="n">
        <v>18.0642516075075</v>
      </c>
    </row>
    <row collapsed="false" customFormat="false" customHeight="false" hidden="false" ht="12.8" outlineLevel="0" r="1948">
      <c r="A1948" s="0" t="n">
        <v>9181</v>
      </c>
      <c r="B1948" s="0" t="n">
        <v>18.0591995233701</v>
      </c>
    </row>
    <row collapsed="false" customFormat="false" customHeight="false" hidden="false" ht="12.8" outlineLevel="0" r="1949">
      <c r="A1949" s="0" t="n">
        <v>9281</v>
      </c>
      <c r="B1949" s="0" t="n">
        <v>18.0570756044672</v>
      </c>
    </row>
    <row collapsed="false" customFormat="false" customHeight="false" hidden="false" ht="12.8" outlineLevel="0" r="1950">
      <c r="A1950" s="0" t="n">
        <v>9326</v>
      </c>
      <c r="B1950" s="0" t="n">
        <v>20.1768352504775</v>
      </c>
    </row>
    <row collapsed="false" customFormat="false" customHeight="false" hidden="false" ht="12.8" outlineLevel="0" r="1951">
      <c r="A1951" s="0" t="n">
        <v>9370</v>
      </c>
      <c r="B1951" s="0" t="n">
        <v>20.0945073539091</v>
      </c>
    </row>
    <row collapsed="false" customFormat="false" customHeight="false" hidden="false" ht="12.8" outlineLevel="0" r="1952">
      <c r="A1952" s="0" t="n">
        <v>9389</v>
      </c>
      <c r="B1952" s="0" t="n">
        <v>18.0388872266329</v>
      </c>
    </row>
    <row collapsed="false" customFormat="false" customHeight="false" hidden="false" ht="12.8" outlineLevel="0" r="1953">
      <c r="A1953" s="0" t="n">
        <v>9433</v>
      </c>
      <c r="B1953" s="0" t="n">
        <v>20.3938694668898</v>
      </c>
    </row>
    <row collapsed="false" customFormat="false" customHeight="false" hidden="false" ht="12.8" outlineLevel="0" r="1954">
      <c r="A1954" s="0" t="n">
        <v>9498</v>
      </c>
      <c r="B1954" s="0" t="n">
        <v>19.6692356545327</v>
      </c>
    </row>
    <row collapsed="false" customFormat="false" customHeight="false" hidden="false" ht="12.8" outlineLevel="0" r="1955">
      <c r="A1955" s="0" t="n">
        <v>9504</v>
      </c>
      <c r="B1955" s="0" t="n">
        <v>20.7307195093165</v>
      </c>
    </row>
    <row collapsed="false" customFormat="false" customHeight="false" hidden="false" ht="12.8" outlineLevel="0" r="1956">
      <c r="A1956" s="0" t="n">
        <v>9570</v>
      </c>
      <c r="B1956" s="0" t="n">
        <v>18.036561027946</v>
      </c>
    </row>
    <row collapsed="false" customFormat="false" customHeight="false" hidden="false" ht="12.8" outlineLevel="0" r="1957">
      <c r="A1957" s="0" t="n">
        <v>9574</v>
      </c>
      <c r="B1957" s="0" t="n">
        <v>18.0329441679634</v>
      </c>
    </row>
    <row collapsed="false" customFormat="false" customHeight="false" hidden="false" ht="12.8" outlineLevel="0" r="1958">
      <c r="A1958" s="0" t="n">
        <v>9593</v>
      </c>
      <c r="B1958" s="0" t="n">
        <v>20.4467210071161</v>
      </c>
    </row>
    <row collapsed="false" customFormat="false" customHeight="false" hidden="false" ht="12.8" outlineLevel="0" r="1959">
      <c r="A1959" s="0" t="n">
        <v>9611</v>
      </c>
      <c r="B1959" s="0" t="n">
        <v>18.0108941213438</v>
      </c>
    </row>
    <row collapsed="false" customFormat="false" customHeight="false" hidden="false" ht="12.8" outlineLevel="0" r="1960">
      <c r="A1960" s="0" t="n">
        <v>9616</v>
      </c>
      <c r="B1960" s="0" t="n">
        <v>18.0100530053568</v>
      </c>
    </row>
    <row collapsed="false" customFormat="false" customHeight="false" hidden="false" ht="12.8" outlineLevel="0" r="1961">
      <c r="A1961" s="0" t="n">
        <v>9661</v>
      </c>
      <c r="B1961" s="0" t="n">
        <v>18.0090767345876</v>
      </c>
    </row>
    <row collapsed="false" customFormat="false" customHeight="false" hidden="false" ht="12.8" outlineLevel="0" r="1962">
      <c r="A1962" s="0" t="n">
        <v>9679</v>
      </c>
      <c r="B1962" s="0" t="n">
        <v>17.9734354948949</v>
      </c>
    </row>
    <row collapsed="false" customFormat="false" customHeight="false" hidden="false" ht="12.8" outlineLevel="0" r="1963">
      <c r="A1963" s="0" t="n">
        <v>9714</v>
      </c>
      <c r="B1963" s="0" t="n">
        <v>17.9681749803307</v>
      </c>
    </row>
    <row collapsed="false" customFormat="false" customHeight="false" hidden="false" ht="12.8" outlineLevel="0" r="1964">
      <c r="A1964" s="0" t="n">
        <v>9715</v>
      </c>
      <c r="B1964" s="0" t="n">
        <v>18.0443713541814</v>
      </c>
    </row>
    <row collapsed="false" customFormat="false" customHeight="false" hidden="false" ht="12.8" outlineLevel="0" r="1965">
      <c r="A1965" s="0" t="n">
        <v>9719</v>
      </c>
      <c r="B1965" s="0" t="n">
        <v>17.9404604981239</v>
      </c>
    </row>
    <row collapsed="false" customFormat="false" customHeight="false" hidden="false" ht="12.8" outlineLevel="0" r="1966">
      <c r="A1966" s="0" t="n">
        <v>9756</v>
      </c>
      <c r="B1966" s="0" t="n">
        <v>18.9946851923659</v>
      </c>
    </row>
    <row collapsed="false" customFormat="false" customHeight="false" hidden="false" ht="12.8" outlineLevel="0" r="1967">
      <c r="A1967" s="0" t="n">
        <v>9837</v>
      </c>
      <c r="B1967" s="0" t="n">
        <v>19.8172687817534</v>
      </c>
    </row>
    <row collapsed="false" customFormat="false" customHeight="false" hidden="false" ht="12.8" outlineLevel="0" r="1968">
      <c r="A1968" s="0" t="n">
        <v>9857</v>
      </c>
      <c r="B1968" s="0" t="n">
        <v>17.9293870140045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