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E-337\Quiz_3\Q2\"/>
    </mc:Choice>
  </mc:AlternateContent>
  <xr:revisionPtr revIDLastSave="0" documentId="13_ncr:40009_{7295625C-47C2-4485-B677-6CEC24A6B661}" xr6:coauthVersionLast="37" xr6:coauthVersionMax="37" xr10:uidLastSave="{00000000-0000-0000-0000-000000000000}"/>
  <bookViews>
    <workbookView xWindow="0" yWindow="0" windowWidth="28800" windowHeight="12225"/>
  </bookViews>
  <sheets>
    <sheet name="capture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capture2!$B$1:$B$115</c:f>
              <c:numCache>
                <c:formatCode>General</c:formatCode>
                <c:ptCount val="115"/>
                <c:pt idx="0">
                  <c:v>1.69</c:v>
                </c:pt>
                <c:pt idx="1">
                  <c:v>1.1599999999999999</c:v>
                </c:pt>
                <c:pt idx="2">
                  <c:v>4.4349999999999996</c:v>
                </c:pt>
                <c:pt idx="3">
                  <c:v>2.0539999999999998</c:v>
                </c:pt>
                <c:pt idx="4">
                  <c:v>0.90600000000000003</c:v>
                </c:pt>
                <c:pt idx="5">
                  <c:v>4.335</c:v>
                </c:pt>
                <c:pt idx="6">
                  <c:v>2.4350000000000001</c:v>
                </c:pt>
                <c:pt idx="7">
                  <c:v>0.90700000000000003</c:v>
                </c:pt>
                <c:pt idx="8">
                  <c:v>4.165</c:v>
                </c:pt>
                <c:pt idx="9">
                  <c:v>2.819</c:v>
                </c:pt>
                <c:pt idx="10">
                  <c:v>0.71499999999999997</c:v>
                </c:pt>
                <c:pt idx="11">
                  <c:v>3.931</c:v>
                </c:pt>
                <c:pt idx="12">
                  <c:v>2.819</c:v>
                </c:pt>
                <c:pt idx="13">
                  <c:v>0.59099999999999997</c:v>
                </c:pt>
                <c:pt idx="14">
                  <c:v>3.6419999999999999</c:v>
                </c:pt>
                <c:pt idx="15">
                  <c:v>3.19</c:v>
                </c:pt>
                <c:pt idx="16">
                  <c:v>0.54200000000000004</c:v>
                </c:pt>
                <c:pt idx="17">
                  <c:v>3.3090000000000002</c:v>
                </c:pt>
                <c:pt idx="18">
                  <c:v>3.5339999999999998</c:v>
                </c:pt>
                <c:pt idx="19">
                  <c:v>0.56699999999999995</c:v>
                </c:pt>
                <c:pt idx="20">
                  <c:v>2.9460000000000002</c:v>
                </c:pt>
                <c:pt idx="21">
                  <c:v>3.839</c:v>
                </c:pt>
                <c:pt idx="22">
                  <c:v>0.66600000000000004</c:v>
                </c:pt>
                <c:pt idx="23">
                  <c:v>2.9460000000000002</c:v>
                </c:pt>
                <c:pt idx="24">
                  <c:v>4.0919999999999996</c:v>
                </c:pt>
                <c:pt idx="25">
                  <c:v>0.83599999999999997</c:v>
                </c:pt>
                <c:pt idx="26">
                  <c:v>2.5649999999999999</c:v>
                </c:pt>
                <c:pt idx="27">
                  <c:v>4.2830000000000004</c:v>
                </c:pt>
                <c:pt idx="28">
                  <c:v>1.07</c:v>
                </c:pt>
                <c:pt idx="29">
                  <c:v>2.1819999999999999</c:v>
                </c:pt>
                <c:pt idx="30">
                  <c:v>4.407</c:v>
                </c:pt>
                <c:pt idx="31">
                  <c:v>1.359</c:v>
                </c:pt>
                <c:pt idx="32">
                  <c:v>1.8109999999999999</c:v>
                </c:pt>
                <c:pt idx="33">
                  <c:v>4.4569999999999999</c:v>
                </c:pt>
                <c:pt idx="34">
                  <c:v>1.359</c:v>
                </c:pt>
                <c:pt idx="35">
                  <c:v>1.4670000000000001</c:v>
                </c:pt>
                <c:pt idx="36">
                  <c:v>4.431</c:v>
                </c:pt>
                <c:pt idx="37">
                  <c:v>1.6910000000000001</c:v>
                </c:pt>
                <c:pt idx="38">
                  <c:v>1.163</c:v>
                </c:pt>
                <c:pt idx="39">
                  <c:v>4.3319999999999999</c:v>
                </c:pt>
                <c:pt idx="40">
                  <c:v>2.0550000000000002</c:v>
                </c:pt>
                <c:pt idx="41">
                  <c:v>0.91</c:v>
                </c:pt>
                <c:pt idx="42">
                  <c:v>4.1619999999999999</c:v>
                </c:pt>
                <c:pt idx="43">
                  <c:v>2.4350000000000001</c:v>
                </c:pt>
                <c:pt idx="44">
                  <c:v>0.71799999999999997</c:v>
                </c:pt>
                <c:pt idx="45">
                  <c:v>4.1619999999999999</c:v>
                </c:pt>
                <c:pt idx="46">
                  <c:v>2.8180000000000001</c:v>
                </c:pt>
                <c:pt idx="47">
                  <c:v>0.59499999999999997</c:v>
                </c:pt>
                <c:pt idx="48">
                  <c:v>3.9279999999999999</c:v>
                </c:pt>
                <c:pt idx="49">
                  <c:v>3.1880000000000002</c:v>
                </c:pt>
                <c:pt idx="50">
                  <c:v>0.54500000000000004</c:v>
                </c:pt>
                <c:pt idx="51">
                  <c:v>3.64</c:v>
                </c:pt>
                <c:pt idx="52">
                  <c:v>3.532</c:v>
                </c:pt>
                <c:pt idx="53">
                  <c:v>0.56999999999999995</c:v>
                </c:pt>
                <c:pt idx="54">
                  <c:v>3.3079999999999998</c:v>
                </c:pt>
                <c:pt idx="55">
                  <c:v>3.8359999999999999</c:v>
                </c:pt>
                <c:pt idx="56">
                  <c:v>0.57099999999999995</c:v>
                </c:pt>
                <c:pt idx="57">
                  <c:v>2.9449999999999998</c:v>
                </c:pt>
                <c:pt idx="58">
                  <c:v>4.0880000000000001</c:v>
                </c:pt>
                <c:pt idx="59">
                  <c:v>0.67</c:v>
                </c:pt>
                <c:pt idx="60">
                  <c:v>2.5649999999999999</c:v>
                </c:pt>
                <c:pt idx="61">
                  <c:v>4.28</c:v>
                </c:pt>
                <c:pt idx="62">
                  <c:v>0.83899999999999997</c:v>
                </c:pt>
                <c:pt idx="63">
                  <c:v>2.1829999999999998</c:v>
                </c:pt>
                <c:pt idx="64">
                  <c:v>4.4029999999999996</c:v>
                </c:pt>
                <c:pt idx="65">
                  <c:v>1.073</c:v>
                </c:pt>
                <c:pt idx="66">
                  <c:v>1.8129999999999999</c:v>
                </c:pt>
                <c:pt idx="67">
                  <c:v>4.4029999999999996</c:v>
                </c:pt>
                <c:pt idx="68">
                  <c:v>1.361</c:v>
                </c:pt>
                <c:pt idx="69">
                  <c:v>1.4690000000000001</c:v>
                </c:pt>
                <c:pt idx="70">
                  <c:v>4.4530000000000003</c:v>
                </c:pt>
                <c:pt idx="71">
                  <c:v>1.6919999999999999</c:v>
                </c:pt>
                <c:pt idx="72">
                  <c:v>1.1659999999999999</c:v>
                </c:pt>
                <c:pt idx="73">
                  <c:v>4.4279999999999999</c:v>
                </c:pt>
                <c:pt idx="74">
                  <c:v>2.0550000000000002</c:v>
                </c:pt>
                <c:pt idx="75">
                  <c:v>0.91300000000000003</c:v>
                </c:pt>
                <c:pt idx="76">
                  <c:v>4.3289999999999997</c:v>
                </c:pt>
                <c:pt idx="77">
                  <c:v>2.4350000000000001</c:v>
                </c:pt>
                <c:pt idx="78">
                  <c:v>0.91300000000000003</c:v>
                </c:pt>
                <c:pt idx="79">
                  <c:v>4.1589999999999998</c:v>
                </c:pt>
                <c:pt idx="80">
                  <c:v>2.8170000000000002</c:v>
                </c:pt>
                <c:pt idx="81">
                  <c:v>0.72199999999999998</c:v>
                </c:pt>
                <c:pt idx="82">
                  <c:v>3.9260000000000002</c:v>
                </c:pt>
                <c:pt idx="83">
                  <c:v>3.1859999999999999</c:v>
                </c:pt>
                <c:pt idx="84">
                  <c:v>0.59899999999999998</c:v>
                </c:pt>
                <c:pt idx="85">
                  <c:v>3.6379999999999999</c:v>
                </c:pt>
                <c:pt idx="86">
                  <c:v>3.5289999999999999</c:v>
                </c:pt>
                <c:pt idx="87">
                  <c:v>0.54900000000000004</c:v>
                </c:pt>
                <c:pt idx="88">
                  <c:v>3.3069999999999999</c:v>
                </c:pt>
                <c:pt idx="89">
                  <c:v>3.5289999999999999</c:v>
                </c:pt>
                <c:pt idx="90">
                  <c:v>0.57399999999999995</c:v>
                </c:pt>
                <c:pt idx="91">
                  <c:v>2.9449999999999998</c:v>
                </c:pt>
                <c:pt idx="92">
                  <c:v>3.8330000000000002</c:v>
                </c:pt>
                <c:pt idx="93">
                  <c:v>0.67300000000000004</c:v>
                </c:pt>
                <c:pt idx="94">
                  <c:v>2.5659999999999998</c:v>
                </c:pt>
                <c:pt idx="95">
                  <c:v>4.085</c:v>
                </c:pt>
                <c:pt idx="96">
                  <c:v>0.84199999999999997</c:v>
                </c:pt>
                <c:pt idx="97">
                  <c:v>2.1840000000000002</c:v>
                </c:pt>
                <c:pt idx="98">
                  <c:v>4.2759999999999998</c:v>
                </c:pt>
                <c:pt idx="99">
                  <c:v>1.075</c:v>
                </c:pt>
                <c:pt idx="100">
                  <c:v>2.1840000000000002</c:v>
                </c:pt>
                <c:pt idx="101">
                  <c:v>4.399</c:v>
                </c:pt>
                <c:pt idx="102">
                  <c:v>1.3620000000000001</c:v>
                </c:pt>
                <c:pt idx="103">
                  <c:v>1.8149999999999999</c:v>
                </c:pt>
                <c:pt idx="104">
                  <c:v>4.4489999999999998</c:v>
                </c:pt>
                <c:pt idx="105">
                  <c:v>1.6930000000000001</c:v>
                </c:pt>
                <c:pt idx="106">
                  <c:v>1.472</c:v>
                </c:pt>
                <c:pt idx="107">
                  <c:v>4.4240000000000004</c:v>
                </c:pt>
                <c:pt idx="108">
                  <c:v>2.0550000000000002</c:v>
                </c:pt>
                <c:pt idx="109">
                  <c:v>1.169</c:v>
                </c:pt>
                <c:pt idx="110">
                  <c:v>4.3250000000000002</c:v>
                </c:pt>
                <c:pt idx="111">
                  <c:v>2.0550000000000002</c:v>
                </c:pt>
                <c:pt idx="112">
                  <c:v>0.91700000000000004</c:v>
                </c:pt>
                <c:pt idx="113">
                  <c:v>4.1559999999999997</c:v>
                </c:pt>
                <c:pt idx="114">
                  <c:v>2.4340000000000002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D-4800-854F-29F8AE41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05183"/>
        <c:axId val="1342694287"/>
      </c:lineChart>
      <c:catAx>
        <c:axId val="134260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94287"/>
        <c:crosses val="autoZero"/>
        <c:auto val="1"/>
        <c:lblAlgn val="ctr"/>
        <c:lblOffset val="100"/>
        <c:noMultiLvlLbl val="0"/>
      </c:catAx>
      <c:valAx>
        <c:axId val="13426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90</xdr:row>
      <xdr:rowOff>47625</xdr:rowOff>
    </xdr:from>
    <xdr:to>
      <xdr:col>18</xdr:col>
      <xdr:colOff>228600</xdr:colOff>
      <xdr:row>104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BB4C3-F39B-4808-A795-395969F4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abSelected="1" topLeftCell="A80" workbookViewId="0">
      <selection activeCell="Q86" sqref="Q86"/>
    </sheetView>
  </sheetViews>
  <sheetFormatPr defaultRowHeight="15" x14ac:dyDescent="0.25"/>
  <sheetData>
    <row r="1" spans="1:2" x14ac:dyDescent="0.25">
      <c r="A1">
        <v>1540647378</v>
      </c>
      <c r="B1">
        <v>1.69</v>
      </c>
    </row>
    <row r="2" spans="1:2" x14ac:dyDescent="0.25">
      <c r="A2">
        <v>1540647378</v>
      </c>
      <c r="B2">
        <v>1.1599999999999999</v>
      </c>
    </row>
    <row r="3" spans="1:2" x14ac:dyDescent="0.25">
      <c r="A3">
        <v>1540647378</v>
      </c>
      <c r="B3">
        <v>4.4349999999999996</v>
      </c>
    </row>
    <row r="4" spans="1:2" x14ac:dyDescent="0.25">
      <c r="A4">
        <v>1540647378</v>
      </c>
      <c r="B4">
        <v>2.0539999999999998</v>
      </c>
    </row>
    <row r="5" spans="1:2" x14ac:dyDescent="0.25">
      <c r="A5">
        <v>1540647378</v>
      </c>
      <c r="B5">
        <v>0.90600000000000003</v>
      </c>
    </row>
    <row r="6" spans="1:2" x14ac:dyDescent="0.25">
      <c r="A6">
        <v>1540647378</v>
      </c>
      <c r="B6">
        <v>4.335</v>
      </c>
    </row>
    <row r="7" spans="1:2" x14ac:dyDescent="0.25">
      <c r="A7">
        <v>1540647378</v>
      </c>
      <c r="B7">
        <v>2.4350000000000001</v>
      </c>
    </row>
    <row r="8" spans="1:2" x14ac:dyDescent="0.25">
      <c r="A8">
        <v>1540647379</v>
      </c>
      <c r="B8">
        <v>0.90700000000000003</v>
      </c>
    </row>
    <row r="9" spans="1:2" x14ac:dyDescent="0.25">
      <c r="A9">
        <v>1540647379</v>
      </c>
      <c r="B9">
        <v>4.165</v>
      </c>
    </row>
    <row r="10" spans="1:2" x14ac:dyDescent="0.25">
      <c r="A10">
        <v>1540647379</v>
      </c>
      <c r="B10">
        <v>2.819</v>
      </c>
    </row>
    <row r="11" spans="1:2" x14ac:dyDescent="0.25">
      <c r="A11">
        <v>1540647379</v>
      </c>
      <c r="B11">
        <v>0.71499999999999997</v>
      </c>
    </row>
    <row r="12" spans="1:2" x14ac:dyDescent="0.25">
      <c r="A12">
        <v>1540647379</v>
      </c>
      <c r="B12">
        <v>3.931</v>
      </c>
    </row>
    <row r="13" spans="1:2" x14ac:dyDescent="0.25">
      <c r="A13">
        <v>1540647379</v>
      </c>
      <c r="B13">
        <v>2.819</v>
      </c>
    </row>
    <row r="14" spans="1:2" x14ac:dyDescent="0.25">
      <c r="A14">
        <v>1540647379</v>
      </c>
      <c r="B14">
        <v>0.59099999999999997</v>
      </c>
    </row>
    <row r="15" spans="1:2" x14ac:dyDescent="0.25">
      <c r="A15">
        <v>1540647379</v>
      </c>
      <c r="B15">
        <v>3.6419999999999999</v>
      </c>
    </row>
    <row r="16" spans="1:2" x14ac:dyDescent="0.25">
      <c r="A16">
        <v>1540647379</v>
      </c>
      <c r="B16">
        <v>3.19</v>
      </c>
    </row>
    <row r="17" spans="1:2" x14ac:dyDescent="0.25">
      <c r="A17">
        <v>1540647379</v>
      </c>
      <c r="B17">
        <v>0.54200000000000004</v>
      </c>
    </row>
    <row r="18" spans="1:2" x14ac:dyDescent="0.25">
      <c r="A18">
        <v>1540647379</v>
      </c>
      <c r="B18">
        <v>3.3090000000000002</v>
      </c>
    </row>
    <row r="19" spans="1:2" x14ac:dyDescent="0.25">
      <c r="A19">
        <v>1540647379</v>
      </c>
      <c r="B19">
        <v>3.5339999999999998</v>
      </c>
    </row>
    <row r="20" spans="1:2" x14ac:dyDescent="0.25">
      <c r="A20">
        <v>1540647379</v>
      </c>
      <c r="B20">
        <v>0.56699999999999995</v>
      </c>
    </row>
    <row r="21" spans="1:2" x14ac:dyDescent="0.25">
      <c r="A21">
        <v>1540647379</v>
      </c>
      <c r="B21">
        <v>2.9460000000000002</v>
      </c>
    </row>
    <row r="22" spans="1:2" x14ac:dyDescent="0.25">
      <c r="A22">
        <v>1540647379</v>
      </c>
      <c r="B22">
        <v>3.839</v>
      </c>
    </row>
    <row r="23" spans="1:2" x14ac:dyDescent="0.25">
      <c r="A23">
        <v>1540647380</v>
      </c>
      <c r="B23">
        <v>0.66600000000000004</v>
      </c>
    </row>
    <row r="24" spans="1:2" x14ac:dyDescent="0.25">
      <c r="A24">
        <v>1540647380</v>
      </c>
      <c r="B24">
        <v>2.9460000000000002</v>
      </c>
    </row>
    <row r="25" spans="1:2" x14ac:dyDescent="0.25">
      <c r="A25">
        <v>1540647380</v>
      </c>
      <c r="B25">
        <v>4.0919999999999996</v>
      </c>
    </row>
    <row r="26" spans="1:2" x14ac:dyDescent="0.25">
      <c r="A26">
        <v>1540647380</v>
      </c>
      <c r="B26">
        <v>0.83599999999999997</v>
      </c>
    </row>
    <row r="27" spans="1:2" x14ac:dyDescent="0.25">
      <c r="A27">
        <v>1540647380</v>
      </c>
      <c r="B27">
        <v>2.5649999999999999</v>
      </c>
    </row>
    <row r="28" spans="1:2" x14ac:dyDescent="0.25">
      <c r="A28">
        <v>1540647380</v>
      </c>
      <c r="B28">
        <v>4.2830000000000004</v>
      </c>
    </row>
    <row r="29" spans="1:2" x14ac:dyDescent="0.25">
      <c r="A29">
        <v>1540647380</v>
      </c>
      <c r="B29">
        <v>1.07</v>
      </c>
    </row>
    <row r="30" spans="1:2" x14ac:dyDescent="0.25">
      <c r="A30">
        <v>1540647380</v>
      </c>
      <c r="B30">
        <v>2.1819999999999999</v>
      </c>
    </row>
    <row r="31" spans="1:2" x14ac:dyDescent="0.25">
      <c r="A31">
        <v>1540647380</v>
      </c>
      <c r="B31">
        <v>4.407</v>
      </c>
    </row>
    <row r="32" spans="1:2" x14ac:dyDescent="0.25">
      <c r="A32">
        <v>1540647380</v>
      </c>
      <c r="B32">
        <v>1.359</v>
      </c>
    </row>
    <row r="33" spans="1:2" x14ac:dyDescent="0.25">
      <c r="A33">
        <v>1540647380</v>
      </c>
      <c r="B33">
        <v>1.8109999999999999</v>
      </c>
    </row>
    <row r="34" spans="1:2" x14ac:dyDescent="0.25">
      <c r="A34">
        <v>1540647380</v>
      </c>
      <c r="B34">
        <v>4.4569999999999999</v>
      </c>
    </row>
    <row r="35" spans="1:2" x14ac:dyDescent="0.25">
      <c r="A35">
        <v>1540647380</v>
      </c>
      <c r="B35">
        <v>1.359</v>
      </c>
    </row>
    <row r="36" spans="1:2" x14ac:dyDescent="0.25">
      <c r="A36">
        <v>1540647380</v>
      </c>
      <c r="B36">
        <v>1.4670000000000001</v>
      </c>
    </row>
    <row r="37" spans="1:2" x14ac:dyDescent="0.25">
      <c r="A37">
        <v>1540647380</v>
      </c>
      <c r="B37">
        <v>4.431</v>
      </c>
    </row>
    <row r="38" spans="1:2" x14ac:dyDescent="0.25">
      <c r="A38">
        <v>1540647380</v>
      </c>
      <c r="B38">
        <v>1.6910000000000001</v>
      </c>
    </row>
    <row r="39" spans="1:2" x14ac:dyDescent="0.25">
      <c r="A39">
        <v>1540647381</v>
      </c>
      <c r="B39">
        <v>1.163</v>
      </c>
    </row>
    <row r="40" spans="1:2" x14ac:dyDescent="0.25">
      <c r="A40">
        <v>1540647381</v>
      </c>
      <c r="B40">
        <v>4.3319999999999999</v>
      </c>
    </row>
    <row r="41" spans="1:2" x14ac:dyDescent="0.25">
      <c r="A41">
        <v>1540647381</v>
      </c>
      <c r="B41">
        <v>2.0550000000000002</v>
      </c>
    </row>
    <row r="42" spans="1:2" x14ac:dyDescent="0.25">
      <c r="A42">
        <v>1540647381</v>
      </c>
      <c r="B42">
        <v>0.91</v>
      </c>
    </row>
    <row r="43" spans="1:2" x14ac:dyDescent="0.25">
      <c r="A43">
        <v>1540647381</v>
      </c>
      <c r="B43">
        <v>4.1619999999999999</v>
      </c>
    </row>
    <row r="44" spans="1:2" x14ac:dyDescent="0.25">
      <c r="A44">
        <v>1540647381</v>
      </c>
      <c r="B44">
        <v>2.4350000000000001</v>
      </c>
    </row>
    <row r="45" spans="1:2" x14ac:dyDescent="0.25">
      <c r="A45">
        <v>1540647381</v>
      </c>
      <c r="B45">
        <v>0.71799999999999997</v>
      </c>
    </row>
    <row r="46" spans="1:2" x14ac:dyDescent="0.25">
      <c r="A46">
        <v>1540647381</v>
      </c>
      <c r="B46">
        <v>4.1619999999999999</v>
      </c>
    </row>
    <row r="47" spans="1:2" x14ac:dyDescent="0.25">
      <c r="A47">
        <v>1540647381</v>
      </c>
      <c r="B47">
        <v>2.8180000000000001</v>
      </c>
    </row>
    <row r="48" spans="1:2" x14ac:dyDescent="0.25">
      <c r="A48">
        <v>1540647381</v>
      </c>
      <c r="B48">
        <v>0.59499999999999997</v>
      </c>
    </row>
    <row r="49" spans="1:2" x14ac:dyDescent="0.25">
      <c r="A49">
        <v>1540647381</v>
      </c>
      <c r="B49">
        <v>3.9279999999999999</v>
      </c>
    </row>
    <row r="50" spans="1:2" x14ac:dyDescent="0.25">
      <c r="A50">
        <v>1540647381</v>
      </c>
      <c r="B50">
        <v>3.1880000000000002</v>
      </c>
    </row>
    <row r="51" spans="1:2" x14ac:dyDescent="0.25">
      <c r="A51">
        <v>1540647381</v>
      </c>
      <c r="B51">
        <v>0.54500000000000004</v>
      </c>
    </row>
    <row r="52" spans="1:2" x14ac:dyDescent="0.25">
      <c r="A52">
        <v>1540647381</v>
      </c>
      <c r="B52">
        <v>3.64</v>
      </c>
    </row>
    <row r="53" spans="1:2" x14ac:dyDescent="0.25">
      <c r="A53">
        <v>1540647381</v>
      </c>
      <c r="B53">
        <v>3.532</v>
      </c>
    </row>
    <row r="54" spans="1:2" x14ac:dyDescent="0.25">
      <c r="A54">
        <v>1540647382</v>
      </c>
      <c r="B54">
        <v>0.56999999999999995</v>
      </c>
    </row>
    <row r="55" spans="1:2" x14ac:dyDescent="0.25">
      <c r="A55">
        <v>1540647382</v>
      </c>
      <c r="B55">
        <v>3.3079999999999998</v>
      </c>
    </row>
    <row r="56" spans="1:2" x14ac:dyDescent="0.25">
      <c r="A56">
        <v>1540647382</v>
      </c>
      <c r="B56">
        <v>3.8359999999999999</v>
      </c>
    </row>
    <row r="57" spans="1:2" x14ac:dyDescent="0.25">
      <c r="A57">
        <v>1540647382</v>
      </c>
      <c r="B57">
        <v>0.57099999999999995</v>
      </c>
    </row>
    <row r="58" spans="1:2" x14ac:dyDescent="0.25">
      <c r="A58">
        <v>1540647382</v>
      </c>
      <c r="B58">
        <v>2.9449999999999998</v>
      </c>
    </row>
    <row r="59" spans="1:2" x14ac:dyDescent="0.25">
      <c r="A59">
        <v>1540647382</v>
      </c>
      <c r="B59">
        <v>4.0880000000000001</v>
      </c>
    </row>
    <row r="60" spans="1:2" x14ac:dyDescent="0.25">
      <c r="A60">
        <v>1540647382</v>
      </c>
      <c r="B60">
        <v>0.67</v>
      </c>
    </row>
    <row r="61" spans="1:2" x14ac:dyDescent="0.25">
      <c r="A61">
        <v>1540647382</v>
      </c>
      <c r="B61">
        <v>2.5649999999999999</v>
      </c>
    </row>
    <row r="62" spans="1:2" x14ac:dyDescent="0.25">
      <c r="A62">
        <v>1540647382</v>
      </c>
      <c r="B62">
        <v>4.28</v>
      </c>
    </row>
    <row r="63" spans="1:2" x14ac:dyDescent="0.25">
      <c r="A63">
        <v>1540647382</v>
      </c>
      <c r="B63">
        <v>0.83899999999999997</v>
      </c>
    </row>
    <row r="64" spans="1:2" x14ac:dyDescent="0.25">
      <c r="A64">
        <v>1540647382</v>
      </c>
      <c r="B64">
        <v>2.1829999999999998</v>
      </c>
    </row>
    <row r="65" spans="1:2" x14ac:dyDescent="0.25">
      <c r="A65">
        <v>1540647382</v>
      </c>
      <c r="B65">
        <v>4.4029999999999996</v>
      </c>
    </row>
    <row r="66" spans="1:2" x14ac:dyDescent="0.25">
      <c r="A66">
        <v>1540647382</v>
      </c>
      <c r="B66">
        <v>1.073</v>
      </c>
    </row>
    <row r="67" spans="1:2" x14ac:dyDescent="0.25">
      <c r="A67">
        <v>1540647382</v>
      </c>
      <c r="B67">
        <v>1.8129999999999999</v>
      </c>
    </row>
    <row r="68" spans="1:2" x14ac:dyDescent="0.25">
      <c r="A68">
        <v>1540647382</v>
      </c>
      <c r="B68">
        <v>4.4029999999999996</v>
      </c>
    </row>
    <row r="69" spans="1:2" x14ac:dyDescent="0.25">
      <c r="A69">
        <v>1540647383</v>
      </c>
      <c r="B69">
        <v>1.361</v>
      </c>
    </row>
    <row r="70" spans="1:2" x14ac:dyDescent="0.25">
      <c r="A70">
        <v>1540647383</v>
      </c>
      <c r="B70">
        <v>1.4690000000000001</v>
      </c>
    </row>
    <row r="71" spans="1:2" x14ac:dyDescent="0.25">
      <c r="A71">
        <v>1540647383</v>
      </c>
      <c r="B71">
        <v>4.4530000000000003</v>
      </c>
    </row>
    <row r="72" spans="1:2" x14ac:dyDescent="0.25">
      <c r="A72">
        <v>1540647383</v>
      </c>
      <c r="B72">
        <v>1.6919999999999999</v>
      </c>
    </row>
    <row r="73" spans="1:2" x14ac:dyDescent="0.25">
      <c r="A73">
        <v>1540647383</v>
      </c>
      <c r="B73">
        <v>1.1659999999999999</v>
      </c>
    </row>
    <row r="74" spans="1:2" x14ac:dyDescent="0.25">
      <c r="A74">
        <v>1540647383</v>
      </c>
      <c r="B74">
        <v>4.4279999999999999</v>
      </c>
    </row>
    <row r="75" spans="1:2" x14ac:dyDescent="0.25">
      <c r="A75">
        <v>1540647383</v>
      </c>
      <c r="B75">
        <v>2.0550000000000002</v>
      </c>
    </row>
    <row r="76" spans="1:2" x14ac:dyDescent="0.25">
      <c r="A76">
        <v>1540647383</v>
      </c>
      <c r="B76">
        <v>0.91300000000000003</v>
      </c>
    </row>
    <row r="77" spans="1:2" x14ac:dyDescent="0.25">
      <c r="A77">
        <v>1540647383</v>
      </c>
      <c r="B77">
        <v>4.3289999999999997</v>
      </c>
    </row>
    <row r="78" spans="1:2" x14ac:dyDescent="0.25">
      <c r="A78">
        <v>1540647383</v>
      </c>
      <c r="B78">
        <v>2.4350000000000001</v>
      </c>
    </row>
    <row r="79" spans="1:2" x14ac:dyDescent="0.25">
      <c r="A79">
        <v>1540647383</v>
      </c>
      <c r="B79">
        <v>0.91300000000000003</v>
      </c>
    </row>
    <row r="80" spans="1:2" x14ac:dyDescent="0.25">
      <c r="A80">
        <v>1540647383</v>
      </c>
      <c r="B80">
        <v>4.1589999999999998</v>
      </c>
    </row>
    <row r="81" spans="1:2" x14ac:dyDescent="0.25">
      <c r="A81">
        <v>1540647383</v>
      </c>
      <c r="B81">
        <v>2.8170000000000002</v>
      </c>
    </row>
    <row r="82" spans="1:2" x14ac:dyDescent="0.25">
      <c r="A82">
        <v>1540647383</v>
      </c>
      <c r="B82">
        <v>0.72199999999999998</v>
      </c>
    </row>
    <row r="83" spans="1:2" x14ac:dyDescent="0.25">
      <c r="A83">
        <v>1540647383</v>
      </c>
      <c r="B83">
        <v>3.9260000000000002</v>
      </c>
    </row>
    <row r="84" spans="1:2" x14ac:dyDescent="0.25">
      <c r="A84">
        <v>1540647383</v>
      </c>
      <c r="B84">
        <v>3.1859999999999999</v>
      </c>
    </row>
    <row r="85" spans="1:2" x14ac:dyDescent="0.25">
      <c r="A85">
        <v>1540647384</v>
      </c>
      <c r="B85">
        <v>0.59899999999999998</v>
      </c>
    </row>
    <row r="86" spans="1:2" x14ac:dyDescent="0.25">
      <c r="A86">
        <v>1540647384</v>
      </c>
      <c r="B86">
        <v>3.6379999999999999</v>
      </c>
    </row>
    <row r="87" spans="1:2" x14ac:dyDescent="0.25">
      <c r="A87">
        <v>1540647384</v>
      </c>
      <c r="B87">
        <v>3.5289999999999999</v>
      </c>
    </row>
    <row r="88" spans="1:2" x14ac:dyDescent="0.25">
      <c r="A88">
        <v>1540647384</v>
      </c>
      <c r="B88">
        <v>0.54900000000000004</v>
      </c>
    </row>
    <row r="89" spans="1:2" x14ac:dyDescent="0.25">
      <c r="A89">
        <v>1540647384</v>
      </c>
      <c r="B89">
        <v>3.3069999999999999</v>
      </c>
    </row>
    <row r="90" spans="1:2" x14ac:dyDescent="0.25">
      <c r="A90">
        <v>1540647384</v>
      </c>
      <c r="B90">
        <v>3.5289999999999999</v>
      </c>
    </row>
    <row r="91" spans="1:2" x14ac:dyDescent="0.25">
      <c r="A91">
        <v>1540647384</v>
      </c>
      <c r="B91">
        <v>0.57399999999999995</v>
      </c>
    </row>
    <row r="92" spans="1:2" x14ac:dyDescent="0.25">
      <c r="A92">
        <v>1540647384</v>
      </c>
      <c r="B92">
        <v>2.9449999999999998</v>
      </c>
    </row>
    <row r="93" spans="1:2" x14ac:dyDescent="0.25">
      <c r="A93">
        <v>1540647384</v>
      </c>
      <c r="B93">
        <v>3.8330000000000002</v>
      </c>
    </row>
    <row r="94" spans="1:2" x14ac:dyDescent="0.25">
      <c r="A94">
        <v>1540647384</v>
      </c>
      <c r="B94">
        <v>0.67300000000000004</v>
      </c>
    </row>
    <row r="95" spans="1:2" x14ac:dyDescent="0.25">
      <c r="A95">
        <v>1540647384</v>
      </c>
      <c r="B95">
        <v>2.5659999999999998</v>
      </c>
    </row>
    <row r="96" spans="1:2" x14ac:dyDescent="0.25">
      <c r="A96">
        <v>1540647384</v>
      </c>
      <c r="B96">
        <v>4.085</v>
      </c>
    </row>
    <row r="97" spans="1:2" x14ac:dyDescent="0.25">
      <c r="A97">
        <v>1540647384</v>
      </c>
      <c r="B97">
        <v>0.84199999999999997</v>
      </c>
    </row>
    <row r="98" spans="1:2" x14ac:dyDescent="0.25">
      <c r="A98">
        <v>1540647384</v>
      </c>
      <c r="B98">
        <v>2.1840000000000002</v>
      </c>
    </row>
    <row r="99" spans="1:2" x14ac:dyDescent="0.25">
      <c r="A99">
        <v>1540647384</v>
      </c>
      <c r="B99">
        <v>4.2759999999999998</v>
      </c>
    </row>
    <row r="100" spans="1:2" x14ac:dyDescent="0.25">
      <c r="A100">
        <v>1540647385</v>
      </c>
      <c r="B100">
        <v>1.075</v>
      </c>
    </row>
    <row r="101" spans="1:2" x14ac:dyDescent="0.25">
      <c r="A101">
        <v>1540647385</v>
      </c>
      <c r="B101">
        <v>2.1840000000000002</v>
      </c>
    </row>
    <row r="102" spans="1:2" x14ac:dyDescent="0.25">
      <c r="A102">
        <v>1540647385</v>
      </c>
      <c r="B102">
        <v>4.399</v>
      </c>
    </row>
    <row r="103" spans="1:2" x14ac:dyDescent="0.25">
      <c r="A103">
        <v>1540647385</v>
      </c>
      <c r="B103">
        <v>1.3620000000000001</v>
      </c>
    </row>
    <row r="104" spans="1:2" x14ac:dyDescent="0.25">
      <c r="A104">
        <v>1540647385</v>
      </c>
      <c r="B104">
        <v>1.8149999999999999</v>
      </c>
    </row>
    <row r="105" spans="1:2" x14ac:dyDescent="0.25">
      <c r="A105">
        <v>1540647385</v>
      </c>
      <c r="B105">
        <v>4.4489999999999998</v>
      </c>
    </row>
    <row r="106" spans="1:2" x14ac:dyDescent="0.25">
      <c r="A106">
        <v>1540647385</v>
      </c>
      <c r="B106">
        <v>1.6930000000000001</v>
      </c>
    </row>
    <row r="107" spans="1:2" x14ac:dyDescent="0.25">
      <c r="A107">
        <v>1540647385</v>
      </c>
      <c r="B107">
        <v>1.472</v>
      </c>
    </row>
    <row r="108" spans="1:2" x14ac:dyDescent="0.25">
      <c r="A108">
        <v>1540647385</v>
      </c>
      <c r="B108">
        <v>4.4240000000000004</v>
      </c>
    </row>
    <row r="109" spans="1:2" x14ac:dyDescent="0.25">
      <c r="A109">
        <v>1540647385</v>
      </c>
      <c r="B109">
        <v>2.0550000000000002</v>
      </c>
    </row>
    <row r="110" spans="1:2" x14ac:dyDescent="0.25">
      <c r="A110">
        <v>1540647385</v>
      </c>
      <c r="B110">
        <v>1.169</v>
      </c>
    </row>
    <row r="111" spans="1:2" x14ac:dyDescent="0.25">
      <c r="A111">
        <v>1540647385</v>
      </c>
      <c r="B111">
        <v>4.3250000000000002</v>
      </c>
    </row>
    <row r="112" spans="1:2" x14ac:dyDescent="0.25">
      <c r="A112">
        <v>1540647385</v>
      </c>
      <c r="B112">
        <v>2.0550000000000002</v>
      </c>
    </row>
    <row r="113" spans="1:2" x14ac:dyDescent="0.25">
      <c r="A113">
        <v>1540647385</v>
      </c>
      <c r="B113">
        <v>0.91700000000000004</v>
      </c>
    </row>
    <row r="114" spans="1:2" x14ac:dyDescent="0.25">
      <c r="A114">
        <v>1540647385</v>
      </c>
      <c r="B114">
        <v>4.1559999999999997</v>
      </c>
    </row>
    <row r="115" spans="1:2" x14ac:dyDescent="0.25">
      <c r="A115">
        <v>1540647386</v>
      </c>
      <c r="B115">
        <v>2.4340000000000002</v>
      </c>
    </row>
    <row r="116" spans="1:2" x14ac:dyDescent="0.25">
      <c r="A116">
        <v>1540647386</v>
      </c>
      <c r="B116">
        <v>0.72599999999999998</v>
      </c>
    </row>
    <row r="117" spans="1:2" x14ac:dyDescent="0.25">
      <c r="A117">
        <v>1540647386</v>
      </c>
      <c r="B117">
        <v>3.9239999999999999</v>
      </c>
    </row>
    <row r="118" spans="1:2" x14ac:dyDescent="0.25">
      <c r="A118">
        <v>1540647386</v>
      </c>
      <c r="B118">
        <v>2.8149999999999999</v>
      </c>
    </row>
    <row r="119" spans="1:2" x14ac:dyDescent="0.25">
      <c r="A119">
        <v>1540647386</v>
      </c>
      <c r="B119">
        <v>0.60299999999999998</v>
      </c>
    </row>
    <row r="120" spans="1:2" x14ac:dyDescent="0.25">
      <c r="A120">
        <v>1540647386</v>
      </c>
      <c r="B120">
        <v>3.637</v>
      </c>
    </row>
    <row r="121" spans="1:2" x14ac:dyDescent="0.25">
      <c r="A121">
        <v>1540647386</v>
      </c>
      <c r="B121">
        <v>3.1840000000000002</v>
      </c>
    </row>
    <row r="122" spans="1:2" x14ac:dyDescent="0.25">
      <c r="A122">
        <v>1540647386</v>
      </c>
      <c r="B122">
        <v>0.55300000000000005</v>
      </c>
    </row>
    <row r="123" spans="1:2" x14ac:dyDescent="0.25">
      <c r="A123">
        <v>1540647386</v>
      </c>
      <c r="B123">
        <v>3.637</v>
      </c>
    </row>
    <row r="124" spans="1:2" x14ac:dyDescent="0.25">
      <c r="A124">
        <v>1540647386</v>
      </c>
      <c r="B124">
        <v>3.5270000000000001</v>
      </c>
    </row>
    <row r="125" spans="1:2" x14ac:dyDescent="0.25">
      <c r="A125">
        <v>1540647386</v>
      </c>
      <c r="B125">
        <v>0.57799999999999996</v>
      </c>
    </row>
    <row r="126" spans="1:2" x14ac:dyDescent="0.25">
      <c r="A126">
        <v>1540647386</v>
      </c>
      <c r="B126">
        <v>3.306</v>
      </c>
    </row>
    <row r="127" spans="1:2" x14ac:dyDescent="0.25">
      <c r="A127">
        <v>1540647386</v>
      </c>
      <c r="B127">
        <v>3.83</v>
      </c>
    </row>
    <row r="128" spans="1:2" x14ac:dyDescent="0.25">
      <c r="A128">
        <v>1540647386</v>
      </c>
      <c r="B128">
        <v>0.67600000000000005</v>
      </c>
    </row>
    <row r="129" spans="1:2" x14ac:dyDescent="0.25">
      <c r="A129">
        <v>1540647386</v>
      </c>
      <c r="B129">
        <v>2.944</v>
      </c>
    </row>
    <row r="130" spans="1:2" x14ac:dyDescent="0.25">
      <c r="A130">
        <v>1540647386</v>
      </c>
      <c r="B130">
        <v>4.0819999999999999</v>
      </c>
    </row>
    <row r="131" spans="1:2" x14ac:dyDescent="0.25">
      <c r="A131">
        <v>1540647387</v>
      </c>
      <c r="B131">
        <v>0.84499999999999997</v>
      </c>
    </row>
    <row r="132" spans="1:2" x14ac:dyDescent="0.25">
      <c r="A132">
        <v>1540647387</v>
      </c>
      <c r="B132">
        <v>2.5659999999999998</v>
      </c>
    </row>
    <row r="133" spans="1:2" x14ac:dyDescent="0.25">
      <c r="A133">
        <v>1540647387</v>
      </c>
      <c r="B133">
        <v>4.2729999999999997</v>
      </c>
    </row>
    <row r="134" spans="1:2" x14ac:dyDescent="0.25">
      <c r="A134">
        <v>1540647387</v>
      </c>
      <c r="B134">
        <v>0.84499999999999997</v>
      </c>
    </row>
    <row r="135" spans="1:2" x14ac:dyDescent="0.25">
      <c r="A135">
        <v>1540647387</v>
      </c>
      <c r="B135">
        <v>2.1850000000000001</v>
      </c>
    </row>
    <row r="136" spans="1:2" x14ac:dyDescent="0.25">
      <c r="A136">
        <v>1540647387</v>
      </c>
      <c r="B136">
        <v>4.3959999999999999</v>
      </c>
    </row>
    <row r="137" spans="1:2" x14ac:dyDescent="0.25">
      <c r="A137">
        <v>1540647387</v>
      </c>
      <c r="B137">
        <v>1.077</v>
      </c>
    </row>
    <row r="138" spans="1:2" x14ac:dyDescent="0.25">
      <c r="A138">
        <v>1540647387</v>
      </c>
      <c r="B138">
        <v>1.8160000000000001</v>
      </c>
    </row>
    <row r="139" spans="1:2" x14ac:dyDescent="0.25">
      <c r="A139">
        <v>1540647387</v>
      </c>
      <c r="B139">
        <v>4.3949999999999996</v>
      </c>
    </row>
    <row r="140" spans="1:2" x14ac:dyDescent="0.25">
      <c r="A140">
        <v>1540647387</v>
      </c>
      <c r="B140">
        <v>1.3640000000000001</v>
      </c>
    </row>
    <row r="141" spans="1:2" x14ac:dyDescent="0.25">
      <c r="A141">
        <v>1540647387</v>
      </c>
      <c r="B141">
        <v>1.474</v>
      </c>
    </row>
    <row r="142" spans="1:2" x14ac:dyDescent="0.25">
      <c r="A142">
        <v>1540647387</v>
      </c>
      <c r="B142">
        <v>4.4450000000000003</v>
      </c>
    </row>
    <row r="143" spans="1:2" x14ac:dyDescent="0.25">
      <c r="A143">
        <v>1540647387</v>
      </c>
      <c r="B143">
        <v>1.6950000000000001</v>
      </c>
    </row>
    <row r="144" spans="1:2" x14ac:dyDescent="0.25">
      <c r="A144">
        <v>1540647387</v>
      </c>
      <c r="B144">
        <v>1.171</v>
      </c>
    </row>
    <row r="145" spans="1:2" x14ac:dyDescent="0.25">
      <c r="A145">
        <v>1540647387</v>
      </c>
      <c r="B145">
        <v>4.42</v>
      </c>
    </row>
    <row r="146" spans="1:2" x14ac:dyDescent="0.25">
      <c r="A146">
        <v>1540647388</v>
      </c>
      <c r="B146">
        <v>2.056</v>
      </c>
    </row>
    <row r="147" spans="1:2" x14ac:dyDescent="0.25">
      <c r="A147">
        <v>1540647388</v>
      </c>
      <c r="B147">
        <v>1.1719999999999999</v>
      </c>
    </row>
    <row r="148" spans="1:2" x14ac:dyDescent="0.25">
      <c r="A148">
        <v>1540647388</v>
      </c>
      <c r="B148">
        <v>4.3220000000000001</v>
      </c>
    </row>
    <row r="149" spans="1:2" x14ac:dyDescent="0.25">
      <c r="A149">
        <v>1540647388</v>
      </c>
      <c r="B149">
        <v>2.4340000000000002</v>
      </c>
    </row>
    <row r="150" spans="1:2" x14ac:dyDescent="0.25">
      <c r="A150">
        <v>1540647388</v>
      </c>
      <c r="B150">
        <v>0.92</v>
      </c>
    </row>
    <row r="151" spans="1:2" x14ac:dyDescent="0.25">
      <c r="A151">
        <v>1540647388</v>
      </c>
      <c r="B151">
        <v>4.1529999999999996</v>
      </c>
    </row>
    <row r="152" spans="1:2" x14ac:dyDescent="0.25">
      <c r="A152">
        <v>1540647388</v>
      </c>
      <c r="B152">
        <v>2.4340000000000002</v>
      </c>
    </row>
    <row r="153" spans="1:2" x14ac:dyDescent="0.25">
      <c r="A153">
        <v>1540647388</v>
      </c>
      <c r="B153">
        <v>0.72899999999999998</v>
      </c>
    </row>
    <row r="154" spans="1:2" x14ac:dyDescent="0.25">
      <c r="A154">
        <v>1540647388</v>
      </c>
      <c r="B154">
        <v>3.9209999999999998</v>
      </c>
    </row>
    <row r="155" spans="1:2" x14ac:dyDescent="0.25">
      <c r="A155">
        <v>1540647388</v>
      </c>
      <c r="B155">
        <v>2.8140000000000001</v>
      </c>
    </row>
    <row r="156" spans="1:2" x14ac:dyDescent="0.25">
      <c r="A156">
        <v>1540647388</v>
      </c>
      <c r="B156">
        <v>0.60699999999999998</v>
      </c>
    </row>
    <row r="157" spans="1:2" x14ac:dyDescent="0.25">
      <c r="A157">
        <v>1540647388</v>
      </c>
      <c r="B157">
        <v>3.9209999999999998</v>
      </c>
    </row>
    <row r="158" spans="1:2" x14ac:dyDescent="0.25">
      <c r="A158">
        <v>1540647388</v>
      </c>
      <c r="B158">
        <v>3.1829999999999998</v>
      </c>
    </row>
    <row r="159" spans="1:2" x14ac:dyDescent="0.25">
      <c r="A159">
        <v>1540647388</v>
      </c>
      <c r="B159">
        <v>0.55700000000000005</v>
      </c>
    </row>
    <row r="160" spans="1:2" x14ac:dyDescent="0.25">
      <c r="A160">
        <v>1540647388</v>
      </c>
      <c r="B160">
        <v>3.6349999999999998</v>
      </c>
    </row>
    <row r="161" spans="1:2" x14ac:dyDescent="0.25">
      <c r="A161">
        <v>1540647388</v>
      </c>
      <c r="B161">
        <v>3.524</v>
      </c>
    </row>
    <row r="162" spans="1:2" x14ac:dyDescent="0.25">
      <c r="A162">
        <v>1540647389</v>
      </c>
      <c r="B162">
        <v>0.58099999999999996</v>
      </c>
    </row>
    <row r="163" spans="1:2" x14ac:dyDescent="0.25">
      <c r="A163">
        <v>1540647389</v>
      </c>
      <c r="B163">
        <v>3.3050000000000002</v>
      </c>
    </row>
    <row r="164" spans="1:2" x14ac:dyDescent="0.25">
      <c r="A164">
        <v>1540647389</v>
      </c>
      <c r="B164">
        <v>3.827</v>
      </c>
    </row>
    <row r="165" spans="1:2" x14ac:dyDescent="0.25">
      <c r="A165">
        <v>1540647389</v>
      </c>
      <c r="B165">
        <v>0.58199999999999996</v>
      </c>
    </row>
    <row r="166" spans="1:2" x14ac:dyDescent="0.25">
      <c r="A166">
        <v>1540647389</v>
      </c>
      <c r="B166">
        <v>2.944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Bhishma Dedhia</dc:creator>
  <cp:lastModifiedBy>Bhishma Dedhia</cp:lastModifiedBy>
  <dcterms:created xsi:type="dcterms:W3CDTF">2018-10-27T08:13:45Z</dcterms:created>
  <dcterms:modified xsi:type="dcterms:W3CDTF">2018-10-27T08:13:54Z</dcterms:modified>
</cp:coreProperties>
</file>