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firstSheet="1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<sst xmlns="http://schemas.openxmlformats.org/spreadsheetml/2006/main" count="1454" uniqueCount="328">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</sst>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2" sqref="B12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282</v>
      </c>
      <c r="C7" s="10" t="s">
        <v>94</v>
      </c>
      <c r="F7" t="s">
        <v>283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318</v>
      </c>
      <c r="C10" s="10" t="s">
        <v>94</v>
      </c>
      <c r="F10" t="s">
        <v>319</v>
      </c>
    </row>
    <row r="11" spans="1:6" x14ac:dyDescent="0.3">
      <c r="A11">
        <v>28</v>
      </c>
      <c r="B11" t="s">
        <v>315</v>
      </c>
      <c r="C11" s="10" t="s">
        <v>8</v>
      </c>
    </row>
    <row r="12" spans="1:6" x14ac:dyDescent="0.3">
      <c r="A12">
        <v>29</v>
      </c>
      <c r="B12" t="s">
        <v>316</v>
      </c>
      <c r="C12" s="10" t="s">
        <v>94</v>
      </c>
      <c r="F12" t="s">
        <v>317</v>
      </c>
    </row>
    <row r="13" spans="1:6" x14ac:dyDescent="0.3">
      <c r="A13">
        <v>30</v>
      </c>
    </row>
    <row r="14" spans="1:6" x14ac:dyDescent="0.3">
      <c r="A14">
        <v>31</v>
      </c>
    </row>
    <row r="15" spans="1:6" x14ac:dyDescent="0.3">
      <c r="A15">
        <v>32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67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3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4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4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4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4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5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3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4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4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4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4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5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3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4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4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4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4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5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3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4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4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4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4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5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3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4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4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4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4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5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3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4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4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4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4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5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3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4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4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4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4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5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3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4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4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4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4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5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311</v>
      </c>
      <c r="D53" s="60" t="s">
        <v>94</v>
      </c>
      <c r="E53" s="8">
        <v>1</v>
      </c>
      <c r="G53" s="61" t="s">
        <v>312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21" sqref="N21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271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313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320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272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273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274</v>
      </c>
      <c r="O16" t="s">
        <v>279</v>
      </c>
      <c r="P16" t="s">
        <v>280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275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276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310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325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281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277</v>
      </c>
      <c r="O23" t="s">
        <v>278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1"/>
  <sheetViews>
    <sheetView tabSelected="1" topLeftCell="B40" workbookViewId="0">
      <selection activeCell="BR34" sqref="BR34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309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309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309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309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309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309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309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309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309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309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309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309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309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309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309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309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309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309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309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 t="s">
        <v>191</v>
      </c>
      <c r="BT22" s="37" t="s">
        <v>207</v>
      </c>
      <c r="BU22" s="37" t="s">
        <v>210</v>
      </c>
      <c r="BV22" s="37" t="s">
        <v>203</v>
      </c>
      <c r="BW22" s="37" t="s">
        <v>214</v>
      </c>
      <c r="BX22" s="37" t="s">
        <v>218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309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309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309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 t="s">
        <v>194</v>
      </c>
      <c r="BT23" s="37" t="s">
        <v>207</v>
      </c>
      <c r="BU23" s="37" t="s">
        <v>192</v>
      </c>
      <c r="BV23" s="37" t="s">
        <v>220</v>
      </c>
      <c r="BW23" s="37" t="s">
        <v>203</v>
      </c>
      <c r="BX23" s="37" t="s">
        <v>214</v>
      </c>
      <c r="BY23" s="37" t="s">
        <v>218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309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309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309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 t="s">
        <v>327</v>
      </c>
      <c r="BT24" s="37" t="s">
        <v>192</v>
      </c>
      <c r="BU24" s="37" t="s">
        <v>203</v>
      </c>
      <c r="BV24" s="37" t="s">
        <v>210</v>
      </c>
      <c r="BW24" s="37" t="s">
        <v>192</v>
      </c>
      <c r="BX24" s="37" t="s">
        <v>220</v>
      </c>
      <c r="BY24" s="37" t="s">
        <v>203</v>
      </c>
      <c r="BZ24" s="37" t="s">
        <v>214</v>
      </c>
      <c r="CA24" s="37" t="s">
        <v>218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309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309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309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 t="s">
        <v>194</v>
      </c>
      <c r="BT25" s="37" t="s">
        <v>235</v>
      </c>
      <c r="BU25" s="37" t="s">
        <v>207</v>
      </c>
      <c r="BV25" s="37" t="s">
        <v>197</v>
      </c>
      <c r="BW25" s="37" t="s">
        <v>220</v>
      </c>
      <c r="BX25" s="37" t="s">
        <v>203</v>
      </c>
      <c r="BY25" s="37" t="s">
        <v>214</v>
      </c>
      <c r="BZ25" s="37" t="s">
        <v>218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309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309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309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 t="s">
        <v>191</v>
      </c>
      <c r="BT27" s="37" t="s">
        <v>214</v>
      </c>
      <c r="BU27" s="37" t="s">
        <v>193</v>
      </c>
      <c r="BV27" s="37" t="s">
        <v>207</v>
      </c>
      <c r="BW27" s="37" t="s">
        <v>197</v>
      </c>
      <c r="BX27" s="37" t="s">
        <v>203</v>
      </c>
      <c r="BY27" s="37" t="s">
        <v>214</v>
      </c>
      <c r="BZ27" s="37" t="s">
        <v>218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309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309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309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309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309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309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309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309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309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191</v>
      </c>
      <c r="AZ32" s="37" t="s">
        <v>214</v>
      </c>
      <c r="BA32" s="37" t="s">
        <v>324</v>
      </c>
      <c r="BB32" s="37" t="s">
        <v>195</v>
      </c>
      <c r="BC32" s="37" t="s">
        <v>210</v>
      </c>
      <c r="BD32" s="37" t="s">
        <v>234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219</v>
      </c>
      <c r="BO32" s="37" t="s">
        <v>206</v>
      </c>
      <c r="BP32" s="37"/>
      <c r="BQ32" s="37" t="s">
        <v>222</v>
      </c>
      <c r="BR32" s="37" t="s">
        <v>206</v>
      </c>
      <c r="BS32" s="37" t="s">
        <v>207</v>
      </c>
      <c r="BT32" s="37"/>
      <c r="BU32" s="37" t="s">
        <v>327</v>
      </c>
      <c r="BV32" s="37" t="s">
        <v>214</v>
      </c>
      <c r="BW32" s="37" t="s">
        <v>210</v>
      </c>
      <c r="BX32" s="37" t="s">
        <v>193</v>
      </c>
      <c r="BY32" s="37"/>
      <c r="BZ32" s="37" t="s">
        <v>193</v>
      </c>
      <c r="CA32" s="37" t="s">
        <v>206</v>
      </c>
      <c r="CB32" s="37"/>
      <c r="CC32" s="37" t="s">
        <v>191</v>
      </c>
      <c r="CD32" s="37" t="s">
        <v>192</v>
      </c>
      <c r="CE32" s="37" t="s">
        <v>193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 t="s">
        <v>326</v>
      </c>
      <c r="AV33" s="37" t="s">
        <v>210</v>
      </c>
      <c r="AW33" s="37" t="s">
        <v>324</v>
      </c>
      <c r="AX33" s="37" t="s">
        <v>214</v>
      </c>
      <c r="AY33" s="37" t="s">
        <v>216</v>
      </c>
      <c r="AZ33" s="37" t="s">
        <v>195</v>
      </c>
      <c r="BA33" s="37" t="s">
        <v>203</v>
      </c>
      <c r="BB33" s="37"/>
      <c r="BC33" s="37" t="s">
        <v>233</v>
      </c>
      <c r="BD33" s="37" t="s">
        <v>207</v>
      </c>
      <c r="BE33" s="37" t="s">
        <v>196</v>
      </c>
      <c r="BF33" s="37" t="s">
        <v>215</v>
      </c>
      <c r="BG33" s="37" t="s">
        <v>192</v>
      </c>
      <c r="BH33" s="37" t="s">
        <v>197</v>
      </c>
      <c r="BI33" s="37"/>
      <c r="BJ33" s="37"/>
      <c r="BK33" s="37"/>
      <c r="BL33">
        <v>1</v>
      </c>
      <c r="BM33" s="37" t="s">
        <v>214</v>
      </c>
      <c r="BN33" s="37" t="s">
        <v>210</v>
      </c>
      <c r="BO33" s="37" t="s">
        <v>203</v>
      </c>
      <c r="BP33" s="37"/>
      <c r="BQ33" s="37" t="s">
        <v>219</v>
      </c>
      <c r="BR33" s="37" t="s">
        <v>214</v>
      </c>
      <c r="BS33" s="37" t="s">
        <v>193</v>
      </c>
      <c r="BT33" s="37" t="s">
        <v>192</v>
      </c>
      <c r="BU33" s="37"/>
      <c r="BV33" s="37" t="s">
        <v>214</v>
      </c>
      <c r="BW33" s="37" t="s">
        <v>210</v>
      </c>
      <c r="BX33" s="37" t="s">
        <v>203</v>
      </c>
      <c r="BY33" s="37"/>
      <c r="BZ33" s="37" t="s">
        <v>194</v>
      </c>
      <c r="CA33" s="37" t="s">
        <v>195</v>
      </c>
      <c r="CB33" s="37" t="s">
        <v>196</v>
      </c>
      <c r="CC33" s="37" t="s">
        <v>192</v>
      </c>
      <c r="CD33" s="37"/>
      <c r="CE33" s="37" t="s">
        <v>193</v>
      </c>
      <c r="CF33" s="37" t="s">
        <v>206</v>
      </c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314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73"/>
      <c r="AS34" s="73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229</v>
      </c>
      <c r="BP34" s="37">
        <v>1</v>
      </c>
      <c r="BQ34" s="37">
        <v>2</v>
      </c>
      <c r="BR34" s="37" t="s">
        <v>229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198</v>
      </c>
      <c r="BY34" s="37">
        <v>5</v>
      </c>
      <c r="BZ34" s="37">
        <v>9</v>
      </c>
      <c r="CA34" s="37" t="s">
        <v>198</v>
      </c>
      <c r="CB34" s="37">
        <v>3</v>
      </c>
      <c r="CC34" s="37">
        <v>0</v>
      </c>
      <c r="CD34" s="37" t="s">
        <v>211</v>
      </c>
      <c r="CE34" s="37" t="s">
        <v>200</v>
      </c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314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222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191</v>
      </c>
      <c r="AB37" s="37" t="s">
        <v>192</v>
      </c>
      <c r="AC37" s="37" t="s">
        <v>193</v>
      </c>
      <c r="AD37" s="37" t="s">
        <v>323</v>
      </c>
      <c r="AE37" s="37" t="s">
        <v>193</v>
      </c>
      <c r="AF37" s="37" t="s">
        <v>235</v>
      </c>
      <c r="AG37" s="37" t="s">
        <v>192</v>
      </c>
      <c r="AH37" s="37"/>
      <c r="AI37" s="37" t="s">
        <v>219</v>
      </c>
      <c r="AJ37" s="37" t="s">
        <v>214</v>
      </c>
      <c r="AK37" s="37" t="s">
        <v>193</v>
      </c>
      <c r="AL37" s="37" t="s">
        <v>192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191</v>
      </c>
      <c r="AW37" s="37" t="s">
        <v>192</v>
      </c>
      <c r="AX37" s="37" t="s">
        <v>193</v>
      </c>
      <c r="AY37" s="37" t="s">
        <v>323</v>
      </c>
      <c r="AZ37" s="37" t="s">
        <v>193</v>
      </c>
      <c r="BA37" s="37" t="s">
        <v>235</v>
      </c>
      <c r="BB37" s="37" t="s">
        <v>192</v>
      </c>
      <c r="BC37" s="37"/>
      <c r="BD37" s="37" t="s">
        <v>219</v>
      </c>
      <c r="BE37" s="37" t="s">
        <v>214</v>
      </c>
      <c r="BF37" s="37" t="s">
        <v>193</v>
      </c>
      <c r="BG37" s="37" t="s">
        <v>192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191</v>
      </c>
      <c r="BR37" s="37" t="s">
        <v>192</v>
      </c>
      <c r="BS37" s="37" t="s">
        <v>193</v>
      </c>
      <c r="BT37" s="37" t="s">
        <v>323</v>
      </c>
      <c r="BU37" s="37" t="s">
        <v>193</v>
      </c>
      <c r="BV37" s="37" t="s">
        <v>235</v>
      </c>
      <c r="BW37" s="37" t="s">
        <v>192</v>
      </c>
      <c r="BX37" s="37"/>
      <c r="BY37" s="37" t="s">
        <v>219</v>
      </c>
      <c r="BZ37" s="37" t="s">
        <v>214</v>
      </c>
      <c r="CA37" s="37" t="s">
        <v>193</v>
      </c>
      <c r="CB37" s="37" t="s">
        <v>192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191</v>
      </c>
      <c r="E38" s="37" t="s">
        <v>192</v>
      </c>
      <c r="F38" s="37" t="s">
        <v>193</v>
      </c>
      <c r="G38" s="37"/>
      <c r="H38" s="37" t="s">
        <v>200</v>
      </c>
      <c r="I38" s="37" t="s">
        <v>195</v>
      </c>
      <c r="J38" s="37" t="s">
        <v>210</v>
      </c>
      <c r="K38" s="37" t="s">
        <v>195</v>
      </c>
      <c r="L38" s="37" t="s">
        <v>196</v>
      </c>
      <c r="M38" s="37" t="s">
        <v>207</v>
      </c>
      <c r="N38" s="37" t="s">
        <v>196</v>
      </c>
      <c r="O38" s="37"/>
      <c r="P38" s="37" t="s">
        <v>228</v>
      </c>
      <c r="Q38" s="37" t="s">
        <v>216</v>
      </c>
      <c r="R38" s="37" t="s">
        <v>206</v>
      </c>
      <c r="S38" s="37" t="s">
        <v>321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229</v>
      </c>
      <c r="AE38" s="37">
        <v>2</v>
      </c>
      <c r="AF38" s="37">
        <v>8</v>
      </c>
      <c r="AG38" s="38" t="s">
        <v>229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229</v>
      </c>
      <c r="AZ38" s="37">
        <v>2</v>
      </c>
      <c r="BA38" s="37">
        <v>8</v>
      </c>
      <c r="BB38" s="38" t="s">
        <v>229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229</v>
      </c>
      <c r="BU38" s="37">
        <v>2</v>
      </c>
      <c r="BV38" s="37">
        <v>8</v>
      </c>
      <c r="BW38" s="38" t="s">
        <v>229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322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209</v>
      </c>
      <c r="AC39" s="37" t="s">
        <v>209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209</v>
      </c>
      <c r="BA39" s="37" t="s">
        <v>209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209</v>
      </c>
      <c r="CA39" s="37" t="s">
        <v>209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191</v>
      </c>
      <c r="AA40" s="37" t="s">
        <v>192</v>
      </c>
      <c r="AB40" s="37" t="s">
        <v>193</v>
      </c>
      <c r="AC40" s="37"/>
      <c r="AD40" s="37" t="s">
        <v>193</v>
      </c>
      <c r="AE40" s="37" t="s">
        <v>235</v>
      </c>
      <c r="AF40" s="37" t="s">
        <v>192</v>
      </c>
      <c r="AG40" s="37"/>
      <c r="AH40" s="37" t="s">
        <v>200</v>
      </c>
      <c r="AI40" s="37" t="s">
        <v>206</v>
      </c>
      <c r="AJ40" s="37" t="s">
        <v>210</v>
      </c>
      <c r="AK40" s="37" t="s">
        <v>193</v>
      </c>
      <c r="AL40" s="37" t="s">
        <v>235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191</v>
      </c>
      <c r="AW40" s="37" t="s">
        <v>192</v>
      </c>
      <c r="AX40" s="37" t="s">
        <v>193</v>
      </c>
      <c r="AY40" s="37"/>
      <c r="AZ40" s="37" t="s">
        <v>193</v>
      </c>
      <c r="BA40" s="37" t="s">
        <v>235</v>
      </c>
      <c r="BB40" s="37" t="s">
        <v>192</v>
      </c>
      <c r="BC40" s="37"/>
      <c r="BD40" s="37" t="s">
        <v>219</v>
      </c>
      <c r="BE40" s="37" t="s">
        <v>214</v>
      </c>
      <c r="BF40" s="37" t="s">
        <v>218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191</v>
      </c>
      <c r="BQ40" s="37" t="s">
        <v>192</v>
      </c>
      <c r="BR40" s="37" t="s">
        <v>193</v>
      </c>
      <c r="BS40" s="37"/>
      <c r="BT40" s="37" t="s">
        <v>193</v>
      </c>
      <c r="BU40" s="37" t="s">
        <v>235</v>
      </c>
      <c r="BV40" s="37" t="s">
        <v>192</v>
      </c>
      <c r="BW40" s="37"/>
      <c r="BX40" s="37" t="s">
        <v>222</v>
      </c>
      <c r="BY40" s="37" t="s">
        <v>192</v>
      </c>
      <c r="BZ40" s="37" t="s">
        <v>214</v>
      </c>
      <c r="CA40" s="37" t="s">
        <v>197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191</v>
      </c>
      <c r="G42" s="37" t="s">
        <v>192</v>
      </c>
      <c r="H42" s="37" t="s">
        <v>193</v>
      </c>
      <c r="I42" s="37" t="s">
        <v>323</v>
      </c>
      <c r="J42" s="37" t="s">
        <v>193</v>
      </c>
      <c r="K42" s="37" t="s">
        <v>235</v>
      </c>
      <c r="L42" s="37" t="s">
        <v>192</v>
      </c>
      <c r="M42" s="37"/>
      <c r="N42" s="37" t="s">
        <v>194</v>
      </c>
      <c r="O42" s="37" t="s">
        <v>195</v>
      </c>
      <c r="P42" s="37" t="s">
        <v>196</v>
      </c>
      <c r="Q42" s="37" t="s">
        <v>192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191</v>
      </c>
      <c r="AB42" s="37" t="s">
        <v>192</v>
      </c>
      <c r="AC42" s="37" t="s">
        <v>193</v>
      </c>
      <c r="AD42" s="37" t="s">
        <v>323</v>
      </c>
      <c r="AE42" s="37" t="s">
        <v>193</v>
      </c>
      <c r="AF42" s="37" t="s">
        <v>235</v>
      </c>
      <c r="AG42" s="37" t="s">
        <v>192</v>
      </c>
      <c r="AH42" s="37"/>
      <c r="AI42" s="37" t="s">
        <v>194</v>
      </c>
      <c r="AJ42" s="37" t="s">
        <v>195</v>
      </c>
      <c r="AK42" s="37" t="s">
        <v>196</v>
      </c>
      <c r="AL42" s="37" t="s">
        <v>192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191</v>
      </c>
      <c r="AW42" s="37" t="s">
        <v>192</v>
      </c>
      <c r="AX42" s="37" t="s">
        <v>193</v>
      </c>
      <c r="AY42" s="37" t="s">
        <v>323</v>
      </c>
      <c r="AZ42" s="37" t="s">
        <v>193</v>
      </c>
      <c r="BA42" s="37" t="s">
        <v>235</v>
      </c>
      <c r="BB42" s="37" t="s">
        <v>192</v>
      </c>
      <c r="BC42" s="37"/>
      <c r="BD42" s="37" t="s">
        <v>194</v>
      </c>
      <c r="BE42" s="37" t="s">
        <v>195</v>
      </c>
      <c r="BF42" s="37" t="s">
        <v>196</v>
      </c>
      <c r="BG42" s="37" t="s">
        <v>192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 t="s">
        <v>191</v>
      </c>
      <c r="BR42" s="37" t="s">
        <v>192</v>
      </c>
      <c r="BS42" s="37" t="s">
        <v>193</v>
      </c>
      <c r="BT42" s="37" t="s">
        <v>323</v>
      </c>
      <c r="BU42" s="37" t="s">
        <v>193</v>
      </c>
      <c r="BV42" s="37" t="s">
        <v>235</v>
      </c>
      <c r="BW42" s="37" t="s">
        <v>192</v>
      </c>
      <c r="BX42" s="37"/>
      <c r="BY42" s="37" t="s">
        <v>219</v>
      </c>
      <c r="BZ42" s="37" t="s">
        <v>214</v>
      </c>
      <c r="CA42" s="37" t="s">
        <v>193</v>
      </c>
      <c r="CB42" s="37" t="s">
        <v>192</v>
      </c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198</v>
      </c>
      <c r="K43" s="37">
        <v>3</v>
      </c>
      <c r="L43" s="38">
        <v>0</v>
      </c>
      <c r="M43" s="37" t="s">
        <v>198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198</v>
      </c>
      <c r="AF43" s="37">
        <v>3</v>
      </c>
      <c r="AG43" s="38">
        <v>0</v>
      </c>
      <c r="AH43" s="37" t="s">
        <v>198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198</v>
      </c>
      <c r="BA43" s="37">
        <v>3</v>
      </c>
      <c r="BB43" s="38">
        <v>0</v>
      </c>
      <c r="BC43" s="37" t="s">
        <v>198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>
        <v>1</v>
      </c>
      <c r="BS43" s="37">
        <v>1</v>
      </c>
      <c r="BT43" s="38" t="s">
        <v>229</v>
      </c>
      <c r="BU43" s="37">
        <v>2</v>
      </c>
      <c r="BV43" s="37">
        <v>8</v>
      </c>
      <c r="BW43" s="38" t="s">
        <v>229</v>
      </c>
      <c r="BX43" s="37">
        <v>2</v>
      </c>
      <c r="BY43" s="37">
        <v>0</v>
      </c>
      <c r="BZ43" s="37">
        <v>1</v>
      </c>
      <c r="CA43" s="37">
        <v>5</v>
      </c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209</v>
      </c>
      <c r="I44" s="37" t="s">
        <v>209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209</v>
      </c>
      <c r="AG44" s="37" t="s">
        <v>209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209</v>
      </c>
      <c r="BE44" s="37" t="s">
        <v>209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 t="s">
        <v>209</v>
      </c>
      <c r="BS44" s="37" t="s">
        <v>209</v>
      </c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191</v>
      </c>
      <c r="G45" s="37" t="s">
        <v>192</v>
      </c>
      <c r="H45" s="37" t="s">
        <v>193</v>
      </c>
      <c r="I45" s="37"/>
      <c r="J45" s="37" t="s">
        <v>193</v>
      </c>
      <c r="K45" s="37" t="s">
        <v>235</v>
      </c>
      <c r="L45" s="37" t="s">
        <v>192</v>
      </c>
      <c r="M45" s="37"/>
      <c r="N45" s="37" t="s">
        <v>205</v>
      </c>
      <c r="O45" s="37" t="s">
        <v>206</v>
      </c>
      <c r="P45" s="37" t="s">
        <v>207</v>
      </c>
      <c r="Q45" s="37" t="s">
        <v>197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191</v>
      </c>
      <c r="AA45" s="37" t="s">
        <v>192</v>
      </c>
      <c r="AB45" s="37" t="s">
        <v>193</v>
      </c>
      <c r="AC45" s="37"/>
      <c r="AD45" s="37" t="s">
        <v>193</v>
      </c>
      <c r="AE45" s="37" t="s">
        <v>235</v>
      </c>
      <c r="AF45" s="37" t="s">
        <v>192</v>
      </c>
      <c r="AG45" s="37"/>
      <c r="AH45" s="37" t="s">
        <v>200</v>
      </c>
      <c r="AI45" s="37" t="s">
        <v>195</v>
      </c>
      <c r="AJ45" s="37" t="s">
        <v>210</v>
      </c>
      <c r="AK45" s="37" t="s">
        <v>207</v>
      </c>
      <c r="AL45" s="37" t="s">
        <v>193</v>
      </c>
      <c r="AM45" s="37" t="s">
        <v>192</v>
      </c>
      <c r="AN45" s="37" t="s">
        <v>220</v>
      </c>
      <c r="AO45" s="37"/>
      <c r="AP45" s="37"/>
      <c r="AQ45">
        <v>3</v>
      </c>
      <c r="AR45" s="37"/>
      <c r="AS45" s="37"/>
      <c r="AT45" s="37"/>
      <c r="AU45" s="37" t="s">
        <v>191</v>
      </c>
      <c r="AV45" s="37" t="s">
        <v>192</v>
      </c>
      <c r="AW45" s="37" t="s">
        <v>193</v>
      </c>
      <c r="AX45" s="37"/>
      <c r="AY45" s="37" t="s">
        <v>193</v>
      </c>
      <c r="AZ45" s="37" t="s">
        <v>235</v>
      </c>
      <c r="BA45" s="37" t="s">
        <v>192</v>
      </c>
      <c r="BB45" s="37"/>
      <c r="BC45" s="37" t="s">
        <v>191</v>
      </c>
      <c r="BD45" s="37" t="s">
        <v>192</v>
      </c>
      <c r="BE45" s="37" t="s">
        <v>221</v>
      </c>
      <c r="BF45" s="37" t="s">
        <v>206</v>
      </c>
      <c r="BG45" s="37" t="s">
        <v>210</v>
      </c>
      <c r="BH45" s="37" t="s">
        <v>203</v>
      </c>
      <c r="BI45" s="37" t="s">
        <v>220</v>
      </c>
      <c r="BJ45" s="37"/>
      <c r="BK45" s="37"/>
      <c r="BL45">
        <v>3</v>
      </c>
      <c r="BM45" s="37"/>
      <c r="BN45" s="37"/>
      <c r="BO45" s="37"/>
      <c r="BP45" s="37" t="s">
        <v>191</v>
      </c>
      <c r="BQ45" s="37" t="s">
        <v>192</v>
      </c>
      <c r="BR45" s="37" t="s">
        <v>193</v>
      </c>
      <c r="BS45" s="37"/>
      <c r="BT45" s="37" t="s">
        <v>193</v>
      </c>
      <c r="BU45" s="37" t="s">
        <v>235</v>
      </c>
      <c r="BV45" s="37" t="s">
        <v>192</v>
      </c>
      <c r="BW45" s="37"/>
      <c r="BX45" s="37" t="s">
        <v>200</v>
      </c>
      <c r="BY45" s="37" t="s">
        <v>206</v>
      </c>
      <c r="BZ45" s="37" t="s">
        <v>210</v>
      </c>
      <c r="CA45" s="37" t="s">
        <v>193</v>
      </c>
      <c r="CB45" s="37" t="s">
        <v>235</v>
      </c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/>
      <c r="G48" s="37"/>
      <c r="H48" s="37"/>
      <c r="I48" s="38"/>
      <c r="J48" s="37"/>
      <c r="K48" s="37"/>
      <c r="L48" s="38"/>
      <c r="M48" s="37"/>
      <c r="N48" s="37"/>
      <c r="O48" s="37"/>
      <c r="P48" s="37"/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/>
      <c r="AB48" s="37"/>
      <c r="AC48" s="37"/>
      <c r="AD48" s="38"/>
      <c r="AE48" s="37"/>
      <c r="AF48" s="37"/>
      <c r="AG48" s="38"/>
      <c r="AH48" s="37"/>
      <c r="AI48" s="37"/>
      <c r="AJ48" s="37"/>
      <c r="AK48" s="37"/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/>
      <c r="AW48" s="37"/>
      <c r="AX48" s="37"/>
      <c r="AY48" s="38"/>
      <c r="AZ48" s="37"/>
      <c r="BA48" s="37"/>
      <c r="BB48" s="38"/>
      <c r="BC48" s="37"/>
      <c r="BD48" s="37"/>
      <c r="BE48" s="37"/>
      <c r="BF48" s="37"/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>
        <v>3</v>
      </c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>
        <v>3</v>
      </c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287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284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302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303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286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304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305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288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289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291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292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293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293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297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294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294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298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295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295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299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296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296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300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301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306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307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285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308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270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248</v>
      </c>
    </row>
    <row r="2" spans="1:4" x14ac:dyDescent="0.3">
      <c r="A2" t="s">
        <v>269</v>
      </c>
      <c r="B2" t="s">
        <v>249</v>
      </c>
    </row>
    <row r="3" spans="1:4" x14ac:dyDescent="0.3">
      <c r="A3">
        <v>0</v>
      </c>
      <c r="B3" t="s">
        <v>250</v>
      </c>
    </row>
    <row r="4" spans="1:4" x14ac:dyDescent="0.3">
      <c r="A4">
        <v>0</v>
      </c>
      <c r="C4" t="s">
        <v>251</v>
      </c>
    </row>
    <row r="5" spans="1:4" x14ac:dyDescent="0.3">
      <c r="A5">
        <v>0</v>
      </c>
      <c r="D5" t="s">
        <v>252</v>
      </c>
    </row>
    <row r="6" spans="1:4" x14ac:dyDescent="0.3">
      <c r="A6">
        <v>0</v>
      </c>
      <c r="C6" t="s">
        <v>253</v>
      </c>
    </row>
    <row r="7" spans="1:4" x14ac:dyDescent="0.3">
      <c r="A7">
        <v>0</v>
      </c>
      <c r="C7" t="s">
        <v>256</v>
      </c>
    </row>
    <row r="8" spans="1:4" x14ac:dyDescent="0.3">
      <c r="A8">
        <v>0</v>
      </c>
      <c r="C8" t="s">
        <v>266</v>
      </c>
    </row>
    <row r="9" spans="1:4" x14ac:dyDescent="0.3">
      <c r="A9">
        <v>0</v>
      </c>
      <c r="C9" t="s">
        <v>267</v>
      </c>
    </row>
    <row r="10" spans="1:4" x14ac:dyDescent="0.3">
      <c r="A10">
        <v>0</v>
      </c>
      <c r="B10" t="s">
        <v>254</v>
      </c>
    </row>
    <row r="11" spans="1:4" x14ac:dyDescent="0.3">
      <c r="A11">
        <v>0</v>
      </c>
      <c r="C11" t="s">
        <v>255</v>
      </c>
    </row>
    <row r="12" spans="1:4" x14ac:dyDescent="0.3">
      <c r="A12">
        <v>0</v>
      </c>
    </row>
    <row r="13" spans="1:4" x14ac:dyDescent="0.3">
      <c r="A13">
        <v>0</v>
      </c>
      <c r="B13" t="s">
        <v>257</v>
      </c>
    </row>
    <row r="14" spans="1:4" x14ac:dyDescent="0.3">
      <c r="A14">
        <v>0</v>
      </c>
      <c r="B14" t="s">
        <v>258</v>
      </c>
    </row>
    <row r="15" spans="1:4" x14ac:dyDescent="0.3">
      <c r="A15">
        <v>0</v>
      </c>
      <c r="B15" t="s">
        <v>259</v>
      </c>
    </row>
    <row r="16" spans="1:4" x14ac:dyDescent="0.3">
      <c r="A16">
        <v>0</v>
      </c>
      <c r="B16" t="s">
        <v>260</v>
      </c>
    </row>
    <row r="17" spans="1:3" x14ac:dyDescent="0.3">
      <c r="A17">
        <v>0</v>
      </c>
      <c r="C17" t="s">
        <v>265</v>
      </c>
    </row>
    <row r="18" spans="1:3" x14ac:dyDescent="0.3">
      <c r="A18">
        <v>0</v>
      </c>
      <c r="C18" t="s">
        <v>261</v>
      </c>
    </row>
    <row r="19" spans="1:3" x14ac:dyDescent="0.3">
      <c r="A19">
        <v>0</v>
      </c>
      <c r="B19" t="s">
        <v>262</v>
      </c>
    </row>
    <row r="20" spans="1:3" x14ac:dyDescent="0.3">
      <c r="A20">
        <v>0</v>
      </c>
      <c r="C20" t="s">
        <v>263</v>
      </c>
    </row>
    <row r="21" spans="1:3" x14ac:dyDescent="0.3">
      <c r="A21">
        <v>0</v>
      </c>
      <c r="C21" t="s">
        <v>264</v>
      </c>
    </row>
    <row r="22" spans="1:3" x14ac:dyDescent="0.3">
      <c r="A22">
        <v>0</v>
      </c>
      <c r="B2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2015-05-13T05:53:38Z</dcterms:modified>
</cp:coreProperties>
</file>