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wnloads/Tutorials/Data Analyst Bootcamp/Excel/"/>
    </mc:Choice>
  </mc:AlternateContent>
  <xr:revisionPtr revIDLastSave="0" documentId="13_ncr:1_{22E73EDB-B271-6D48-A0E5-CF1268DD34D1}" xr6:coauthVersionLast="47" xr6:coauthVersionMax="47" xr10:uidLastSave="{00000000-0000-0000-0000-000000000000}"/>
  <bookViews>
    <workbookView xWindow="36000" yWindow="0" windowWidth="38400" windowHeight="216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<sst xmlns="http://schemas.openxmlformats.org/spreadsheetml/2006/main" count="98" uniqueCount="85">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</sst>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R20" sqref="R20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24.664062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K1:K1048576">
    <cfRule type="containsText" dxfId="0" priority="1" operator="containsText" text="gmail">
      <formula>NOT(ISERROR(SEARCH("gmail",K1)))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H19" sqref="H19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Flag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new</cp:lastModifiedBy>
  <dcterms:created xsi:type="dcterms:W3CDTF">2021-12-20T02:45:32Z</dcterms:created>
  <dcterms:modified xsi:type="dcterms:W3CDTF">2024-07-17T23:17:16Z</dcterms:modified>
</cp:coreProperties>
</file>