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wnloads/Tutorials/Data Analyst Bootcamp/Excel/"/>
    </mc:Choice>
  </mc:AlternateContent>
  <xr:revisionPtr revIDLastSave="0" documentId="13_ncr:1_{148C143C-FC14-C741-B64F-5595F3EC906E}" xr6:coauthVersionLast="47" xr6:coauthVersionMax="47" xr10:uidLastSave="{00000000-0000-0000-0000-000000000000}"/>
  <bookViews>
    <workbookView xWindow="0" yWindow="740" windowWidth="30240" windowHeight="1890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1" hidden="1">Sales!$B$6:$M$6</definedName>
    <definedName name="_xlchart.v1.12" hidden="1">Sales!$B$7:$M$7</definedName>
    <definedName name="_xlchart.v1.13" hidden="1">Sales!$B$8:$M$8</definedName>
    <definedName name="_xlchart.v1.14" hidden="1">Sales!$B$9:$M$9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Sales!$B$2:$M$2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" hidden="1">Sales!$A$6</definedName>
    <definedName name="_xlchart.v1.30" hidden="1">Sales!$A$3</definedName>
    <definedName name="_xlchart.v1.31" hidden="1">Sales!$A$4</definedName>
    <definedName name="_xlchart.v1.32" hidden="1">Sales!$A$5</definedName>
    <definedName name="_xlchart.v1.33" hidden="1">Sales!$A$6</definedName>
    <definedName name="_xlchart.v1.34" hidden="1">Sales!$A$7</definedName>
    <definedName name="_xlchart.v1.35" hidden="1">Sales!$A$8</definedName>
    <definedName name="_xlchart.v1.36" hidden="1">Sales!$A$9</definedName>
    <definedName name="_xlchart.v1.37" hidden="1">Sales!$B$2:$M$2</definedName>
    <definedName name="_xlchart.v1.38" hidden="1">Sales!$B$3:$M$3</definedName>
    <definedName name="_xlchart.v1.39" hidden="1">Sales!$B$4:$M$4</definedName>
    <definedName name="_xlchart.v1.4" hidden="1">Sales!$A$7</definedName>
    <definedName name="_xlchart.v1.40" hidden="1">Sales!$B$5:$M$5</definedName>
    <definedName name="_xlchart.v1.41" hidden="1">Sales!$B$6:$M$6</definedName>
    <definedName name="_xlchart.v1.42" hidden="1">Sales!$B$7:$M$7</definedName>
    <definedName name="_xlchart.v1.43" hidden="1">Sales!$B$8:$M$8</definedName>
    <definedName name="_xlchart.v1.44" hidden="1">Sales!$B$9:$M$9</definedName>
    <definedName name="_xlchart.v1.45" hidden="1">Sales!$A$3</definedName>
    <definedName name="_xlchart.v1.46" hidden="1">Sales!$A$4</definedName>
    <definedName name="_xlchart.v1.47" hidden="1">Sales!$A$5</definedName>
    <definedName name="_xlchart.v1.48" hidden="1">Sales!$A$6</definedName>
    <definedName name="_xlchart.v1.49" hidden="1">Sales!$A$7</definedName>
    <definedName name="_xlchart.v1.5" hidden="1">Sales!$A$8</definedName>
    <definedName name="_xlchart.v1.50" hidden="1">Sales!$A$8</definedName>
    <definedName name="_xlchart.v1.51" hidden="1">Sales!$A$9</definedName>
    <definedName name="_xlchart.v1.52" hidden="1">Sales!$B$2:$M$2</definedName>
    <definedName name="_xlchart.v1.53" hidden="1">Sales!$B$3:$M$3</definedName>
    <definedName name="_xlchart.v1.54" hidden="1">Sales!$B$4:$M$4</definedName>
    <definedName name="_xlchart.v1.55" hidden="1">Sales!$B$5:$M$5</definedName>
    <definedName name="_xlchart.v1.56" hidden="1">Sales!$B$6:$M$6</definedName>
    <definedName name="_xlchart.v1.57" hidden="1">Sales!$B$7:$M$7</definedName>
    <definedName name="_xlchart.v1.58" hidden="1">Sales!$B$8:$M$8</definedName>
    <definedName name="_xlchart.v1.59" hidden="1">Sales!$B$9:$M$9</definedName>
    <definedName name="_xlchart.v1.6" hidden="1">Sales!$A$9</definedName>
    <definedName name="_xlchart.v1.60" hidden="1">Sales!$A$3</definedName>
    <definedName name="_xlchart.v1.61" hidden="1">Sales!$A$4</definedName>
    <definedName name="_xlchart.v1.62" hidden="1">Sales!$A$5</definedName>
    <definedName name="_xlchart.v1.63" hidden="1">Sales!$A$6</definedName>
    <definedName name="_xlchart.v1.64" hidden="1">Sales!$A$7</definedName>
    <definedName name="_xlchart.v1.65" hidden="1">Sales!$A$8</definedName>
    <definedName name="_xlchart.v1.66" hidden="1">Sales!$A$9</definedName>
    <definedName name="_xlchart.v1.67" hidden="1">Sales!$B$2:$M$2</definedName>
    <definedName name="_xlchart.v1.68" hidden="1">Sales!$B$3:$M$3</definedName>
    <definedName name="_xlchart.v1.69" hidden="1">Sales!$B$4:$M$4</definedName>
    <definedName name="_xlchart.v1.7" hidden="1">Sales!$B$2:$M$2</definedName>
    <definedName name="_xlchart.v1.70" hidden="1">Sales!$B$5:$M$5</definedName>
    <definedName name="_xlchart.v1.71" hidden="1">Sales!$B$6:$M$6</definedName>
    <definedName name="_xlchart.v1.72" hidden="1">Sales!$B$7:$M$7</definedName>
    <definedName name="_xlchart.v1.73" hidden="1">Sales!$B$8:$M$8</definedName>
    <definedName name="_xlchart.v1.74" hidden="1">Sales!$B$9:$M$9</definedName>
    <definedName name="_xlchart.v1.75" hidden="1">Sales!$A$3</definedName>
    <definedName name="_xlchart.v1.76" hidden="1">Sales!$A$4</definedName>
    <definedName name="_xlchart.v1.77" hidden="1">Sales!$A$5</definedName>
    <definedName name="_xlchart.v1.78" hidden="1">Sales!$A$6</definedName>
    <definedName name="_xlchart.v1.79" hidden="1">Sales!$A$7</definedName>
    <definedName name="_xlchart.v1.8" hidden="1">Sales!$B$3:$M$3</definedName>
    <definedName name="_xlchart.v1.80" hidden="1">Sales!$A$8</definedName>
    <definedName name="_xlchart.v1.81" hidden="1">Sales!$A$9</definedName>
    <definedName name="_xlchart.v1.82" hidden="1">Sales!$B$2:$M$2</definedName>
    <definedName name="_xlchart.v1.83" hidden="1">Sales!$B$3:$M$3</definedName>
    <definedName name="_xlchart.v1.84" hidden="1">Sales!$B$4:$M$4</definedName>
    <definedName name="_xlchart.v1.85" hidden="1">Sales!$B$5:$M$5</definedName>
    <definedName name="_xlchart.v1.86" hidden="1">Sales!$B$6:$M$6</definedName>
    <definedName name="_xlchart.v1.87" hidden="1">Sales!$B$7:$M$7</definedName>
    <definedName name="_xlchart.v1.88" hidden="1">Sales!$B$8:$M$8</definedName>
    <definedName name="_xlchart.v1.89" hidden="1">Sales!$B$9:$M$9</definedName>
    <definedName name="_xlchart.v1.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<sst xmlns="http://schemas.openxmlformats.org/spreadsheetml/2006/main" count="22" uniqueCount="22">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</sst>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8-354B-8AA4-63ECDBEBD9BE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8-354B-8AA4-63ECDBEBD9BE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8-354B-8AA4-63ECDBEB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039408"/>
        <c:axId val="858041136"/>
      </c:lineChart>
      <c:catAx>
        <c:axId val="8580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1136"/>
        <c:crosses val="autoZero"/>
        <c:auto val="1"/>
        <c:lblAlgn val="ctr"/>
        <c:lblOffset val="100"/>
        <c:noMultiLvlLbl val="0"/>
      </c:catAx>
      <c:valAx>
        <c:axId val="8580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9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43067018154474"/>
          <c:y val="4.2201808107319924E-2"/>
          <c:w val="0.11744022697381645"/>
          <c:h val="0.1339295088113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604F-A43F-75F45B8CCA6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604F-A43F-75F45B8CCA6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9-604F-A43F-75F45B8CCA6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9-604F-A43F-75F45B8CCA6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9-604F-A43F-75F45B8CCA6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A9-604F-A43F-75F45B8CCA6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9-604F-A43F-75F45B8CCA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8039408"/>
        <c:axId val="858041136"/>
      </c:barChart>
      <c:catAx>
        <c:axId val="8580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1136"/>
        <c:crosses val="autoZero"/>
        <c:auto val="1"/>
        <c:lblAlgn val="ctr"/>
        <c:lblOffset val="100"/>
        <c:noMultiLvlLbl val="0"/>
      </c:catAx>
      <c:valAx>
        <c:axId val="8580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4-2540-9415-A6C4B0B2BC4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4-2540-9415-A6C4B0B2BC4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4-2540-9415-A6C4B0B2BC4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4-2540-9415-A6C4B0B2BC4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4-2540-9415-A6C4B0B2BC4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4-2540-9415-A6C4B0B2BC4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54-2540-9415-A6C4B0B2BC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858039408"/>
        <c:axId val="858041136"/>
        <c:axId val="1957813376"/>
      </c:bar3DChart>
      <c:catAx>
        <c:axId val="8580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1136"/>
        <c:crosses val="autoZero"/>
        <c:auto val="1"/>
        <c:lblAlgn val="ctr"/>
        <c:lblOffset val="100"/>
        <c:noMultiLvlLbl val="0"/>
      </c:catAx>
      <c:valAx>
        <c:axId val="8580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9408"/>
        <c:crosses val="autoZero"/>
        <c:crossBetween val="between"/>
      </c:valAx>
      <c:serAx>
        <c:axId val="1957813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1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5-AC4A-B60E-AD3DC19B3338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AC4A-B60E-AD3DC19B3338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5-AC4A-B60E-AD3DC19B33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8039408"/>
        <c:axId val="858041136"/>
      </c:lineChart>
      <c:catAx>
        <c:axId val="8580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1136"/>
        <c:crosses val="autoZero"/>
        <c:auto val="1"/>
        <c:lblAlgn val="ctr"/>
        <c:lblOffset val="100"/>
        <c:noMultiLvlLbl val="0"/>
      </c:catAx>
      <c:valAx>
        <c:axId val="8580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C-4343-9129-CE268975610D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C-4343-9129-CE268975610D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C-4343-9129-CE268975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039408"/>
        <c:axId val="858041136"/>
      </c:lineChart>
      <c:catAx>
        <c:axId val="8580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1136"/>
        <c:crosses val="autoZero"/>
        <c:auto val="1"/>
        <c:lblAlgn val="ctr"/>
        <c:lblOffset val="100"/>
        <c:noMultiLvlLbl val="0"/>
      </c:catAx>
      <c:valAx>
        <c:axId val="8580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9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43067018154474"/>
          <c:y val="4.2201808107319924E-2"/>
          <c:w val="0.11744022697381645"/>
          <c:h val="0.1339295088113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12</xdr:row>
      <xdr:rowOff>139700</xdr:rowOff>
    </xdr:from>
    <xdr:to>
      <xdr:col>15</xdr:col>
      <xdr:colOff>342900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ADB4-8391-3FC0-916A-0BB224A10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206375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FACB5-B0D0-D349-8498-D9D066AD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254000</xdr:colOff>
      <xdr:row>0</xdr:row>
      <xdr:rowOff>0</xdr:rowOff>
    </xdr:from>
    <xdr:to>
      <xdr:col>31</xdr:col>
      <xdr:colOff>0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A9987-60AB-294E-848D-4724A52D5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190499</xdr:rowOff>
    </xdr:from>
    <xdr:to>
      <xdr:col>15</xdr:col>
      <xdr:colOff>158750</xdr:colOff>
      <xdr:row>56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10FA3F-5E5A-CB4D-A8DD-AA3D197F1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222249</xdr:colOff>
      <xdr:row>28</xdr:row>
      <xdr:rowOff>15875</xdr:rowOff>
    </xdr:from>
    <xdr:to>
      <xdr:col>31</xdr:col>
      <xdr:colOff>15874</xdr:colOff>
      <xdr:row>56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8FD04B-802D-6140-9AFD-021276791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R22" sqref="R22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AI26" sqref="AI2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new</cp:lastModifiedBy>
  <dcterms:created xsi:type="dcterms:W3CDTF">2021-12-30T01:03:31Z</dcterms:created>
  <dcterms:modified xsi:type="dcterms:W3CDTF">2024-07-19T22:34:57Z</dcterms:modified>
</cp:coreProperties>
</file>