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cached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FormulaVal</t>
        </is>
      </c>
    </row>
    <row r="2">
      <c r="A2" t="inlineStr">
        <is>
          <t>Total</t>
        </is>
      </c>
      <c r="B2">
        <f>SUM(1, 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2026-10-15T05:54:51Z</dcterms:created>
  <dcterms:modified xsi:type="dcterms:W3CDTF">2026-10-15T05:54:51Z</dcterms:modified>
</cp:coreProperties>
</file>