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40" windowHeight="1104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X" sheetId="8" state="visible" r:id="rId8"/>
  </sheets>
  <definedNames>
    <definedName name="_xlnm._FilterDatabase" localSheetId="0" hidden="1">'Batch 1'!$A$1:$G$1</definedName>
    <definedName name="_xlnm._FilterDatabase" localSheetId="1" hidden="1">'Batch 2'!$A$1:$G$1</definedName>
    <definedName name="_xlnm._FilterDatabase" localSheetId="2" hidden="1">'Batch 3'!$A$1:$G$1</definedName>
    <definedName name="_xlnm._FilterDatabase" localSheetId="3" hidden="1">'Batch 4'!$A$1:$G$1</definedName>
    <definedName name="_xlnm._FilterDatabase" localSheetId="4" hidden="1">'Batch 5'!$A$1:$G$1</definedName>
    <definedName name="_xlnm._FilterDatabase" localSheetId="5" hidden="1">'Batch 6'!$A$1:$G$1</definedName>
    <definedName name="_xlnm._FilterDatabase" localSheetId="6" hidden="1">'Batch 7'!$A$1:$G$1</definedName>
    <definedName name="_xlnm._FilterDatabase" localSheetId="7" hidden="1">'Batch X'!$A$1:$G$1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sz val="12"/>
    </font>
    <font>
      <name val="Arial Narrow"/>
      <family val="2"/>
      <b val="1"/>
      <color theme="1"/>
      <sz val="12"/>
    </font>
    <font>
      <name val="Arial Narrow"/>
      <family val="2"/>
      <color theme="1"/>
      <sz val="12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1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dxfs count="24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56"/>
  <sheetViews>
    <sheetView tabSelected="1"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A1</t>
        </is>
      </c>
      <c r="C2" s="4" t="inlineStr">
        <is>
          <t>Swetha C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A2</t>
        </is>
      </c>
      <c r="C3" s="4" t="inlineStr">
        <is>
          <t>JAYALAKSHMI.V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A3</t>
        </is>
      </c>
      <c r="C4" s="4" t="inlineStr">
        <is>
          <t>Vignesh V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A4</t>
        </is>
      </c>
      <c r="C5" s="4" t="inlineStr">
        <is>
          <t>PERUMAL.P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A5</t>
        </is>
      </c>
      <c r="C6" s="4" t="inlineStr">
        <is>
          <t>B prem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A6</t>
        </is>
      </c>
      <c r="C7" s="4" t="inlineStr">
        <is>
          <t>Arunkanth.R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A7</t>
        </is>
      </c>
      <c r="C8" s="4" t="inlineStr">
        <is>
          <t>Nithyasri .S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A8</t>
        </is>
      </c>
      <c r="C9" s="4" t="inlineStr">
        <is>
          <t>Niranjana.K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A9</t>
        </is>
      </c>
      <c r="C10" s="4" t="inlineStr">
        <is>
          <t>NIVETHA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A10</t>
        </is>
      </c>
      <c r="C11" s="4" t="inlineStr">
        <is>
          <t>Prem Kumar K R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A11</t>
        </is>
      </c>
      <c r="C12" s="4" t="inlineStr">
        <is>
          <t>S.B.Charan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A12</t>
        </is>
      </c>
      <c r="C13" s="4" t="inlineStr">
        <is>
          <t>Divyalakshmi P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A13</t>
        </is>
      </c>
      <c r="C14" s="4" t="inlineStr">
        <is>
          <t>B. V. Lakshya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A14</t>
        </is>
      </c>
      <c r="C15" s="4" t="inlineStr">
        <is>
          <t>Meena .s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A15</t>
        </is>
      </c>
      <c r="C16" s="4" t="inlineStr">
        <is>
          <t xml:space="preserve">Aishwarya DR 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A16</t>
        </is>
      </c>
      <c r="C17" s="4" t="inlineStr">
        <is>
          <t>S.AAKASH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A17</t>
        </is>
      </c>
      <c r="C18" s="4" t="inlineStr">
        <is>
          <t>S. HARIS SRIRAM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A18</t>
        </is>
      </c>
      <c r="C19" s="4" t="inlineStr">
        <is>
          <t xml:space="preserve">N karthik sundaram 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A19</t>
        </is>
      </c>
      <c r="C20" s="4" t="inlineStr">
        <is>
          <t>C. Iniyan magesh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A20</t>
        </is>
      </c>
      <c r="C21" s="4" t="inlineStr">
        <is>
          <t xml:space="preserve">Ruba shree CR 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A21</t>
        </is>
      </c>
      <c r="C22" s="4" t="inlineStr">
        <is>
          <t>Rahul Dravid M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A22</t>
        </is>
      </c>
      <c r="C23" s="4" t="inlineStr">
        <is>
          <t xml:space="preserve">MOHAMED ASHIK N 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A23</t>
        </is>
      </c>
      <c r="C24" s="4" t="inlineStr">
        <is>
          <t>Renuka M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A24</t>
        </is>
      </c>
      <c r="C25" s="4" t="inlineStr">
        <is>
          <t>Yokesh v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A25</t>
        </is>
      </c>
      <c r="C26" s="4" t="inlineStr">
        <is>
          <t>Sujith D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A26</t>
        </is>
      </c>
      <c r="C27" s="4" t="inlineStr">
        <is>
          <t>S.Sanath Krishna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A27</t>
        </is>
      </c>
      <c r="C28" s="4" t="inlineStr">
        <is>
          <t>D.HAREESH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A28</t>
        </is>
      </c>
      <c r="C29" s="4" t="inlineStr">
        <is>
          <t>NAVEENKUMAR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A29</t>
        </is>
      </c>
      <c r="C30" s="4" t="inlineStr">
        <is>
          <t>Ramkumar K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A30</t>
        </is>
      </c>
      <c r="C31" s="4" t="inlineStr">
        <is>
          <t>MANOJ KUMAR. V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A31</t>
        </is>
      </c>
      <c r="C32" s="4" t="inlineStr">
        <is>
          <t>NITHESH KUMAR V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A32</t>
        </is>
      </c>
      <c r="C33" s="4" t="inlineStr">
        <is>
          <t>ABINESH S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A33</t>
        </is>
      </c>
      <c r="C34" s="4" t="inlineStr">
        <is>
          <t>MUKESH. S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A34</t>
        </is>
      </c>
      <c r="C35" s="4" t="inlineStr">
        <is>
          <t>V. M. HARISH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A35</t>
        </is>
      </c>
      <c r="C36" s="4" t="inlineStr">
        <is>
          <t>Sathish v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A36</t>
        </is>
      </c>
      <c r="C37" s="4" t="inlineStr">
        <is>
          <t>ACHYUT M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A37</t>
        </is>
      </c>
      <c r="C38" s="4" t="inlineStr">
        <is>
          <t>Priyadharshini S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A38</t>
        </is>
      </c>
      <c r="C39" s="4" t="inlineStr">
        <is>
          <t>Shreeman.S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A39</t>
        </is>
      </c>
      <c r="C40" s="4" t="inlineStr">
        <is>
          <t>Yugendran. S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A40</t>
        </is>
      </c>
      <c r="C41" s="4" t="inlineStr">
        <is>
          <t>Ajai.R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A41</t>
        </is>
      </c>
      <c r="C42" s="4" t="inlineStr">
        <is>
          <t>PRIYA S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A42</t>
        </is>
      </c>
      <c r="C43" s="4" t="inlineStr">
        <is>
          <t>Krishna priya. G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A43</t>
        </is>
      </c>
      <c r="C44" s="4" t="inlineStr">
        <is>
          <t>VISHAL C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A44</t>
        </is>
      </c>
      <c r="C45" s="4" t="inlineStr">
        <is>
          <t>Naveen.N M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A45</t>
        </is>
      </c>
      <c r="C46" s="4" t="inlineStr">
        <is>
          <t>koushik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A46</t>
        </is>
      </c>
      <c r="C47" s="4" t="inlineStr">
        <is>
          <t>Lakshman Prasath GN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A47</t>
        </is>
      </c>
      <c r="C48" s="4" t="inlineStr">
        <is>
          <t>BHARATH KUMAR .C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A48</t>
        </is>
      </c>
      <c r="C49" s="4" t="inlineStr">
        <is>
          <t>SATHISH S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A49</t>
        </is>
      </c>
      <c r="C50" s="4" t="inlineStr">
        <is>
          <t>R.Akash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A50</t>
        </is>
      </c>
      <c r="C51" s="4" t="inlineStr">
        <is>
          <t>Charan santhosh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A51</t>
        </is>
      </c>
      <c r="C52" s="4" t="inlineStr">
        <is>
          <t>KEVIN RAJ D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A52</t>
        </is>
      </c>
      <c r="C53" s="4" t="inlineStr">
        <is>
          <t>M.santosh kumar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A53</t>
        </is>
      </c>
      <c r="C54" s="4" t="inlineStr">
        <is>
          <t>Vignesh r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A54</t>
        </is>
      </c>
      <c r="C55" s="4" t="inlineStr">
        <is>
          <t>Thirumal v.m.v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A55</t>
        </is>
      </c>
      <c r="C56" s="4" t="inlineStr">
        <is>
          <t>K.Dhanush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</sheetData>
  <autoFilter ref="A1:G1"/>
  <conditionalFormatting sqref="C1:C1048576">
    <cfRule type="cellIs" priority="3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B1</t>
        </is>
      </c>
      <c r="C2" s="4" t="inlineStr">
        <is>
          <t>ARUNACHALESWARAN. S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B2</t>
        </is>
      </c>
      <c r="C3" s="4" t="inlineStr">
        <is>
          <t>S.PRAGDEESHWAR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B3</t>
        </is>
      </c>
      <c r="C4" s="4" t="inlineStr">
        <is>
          <t>Aarav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B4</t>
        </is>
      </c>
      <c r="C5" s="4" t="inlineStr">
        <is>
          <t>M.AARTHI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B5</t>
        </is>
      </c>
      <c r="C6" s="4" t="inlineStr">
        <is>
          <t>Sakthi Sanjai.S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B6</t>
        </is>
      </c>
      <c r="C7" s="4" t="inlineStr">
        <is>
          <t>LOKESHWRAN R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B7</t>
        </is>
      </c>
      <c r="C8" s="4" t="inlineStr">
        <is>
          <t>Jai Ganesh S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B8</t>
        </is>
      </c>
      <c r="C9" s="4" t="inlineStr">
        <is>
          <t>LK Narain karthigeyan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B9</t>
        </is>
      </c>
      <c r="C10" s="4" t="inlineStr">
        <is>
          <t>Sathya Narayanan K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B10</t>
        </is>
      </c>
      <c r="C11" s="4" t="inlineStr">
        <is>
          <t>HARTHI.V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B11</t>
        </is>
      </c>
      <c r="C12" s="4" t="inlineStr">
        <is>
          <t>Baradhi kannan RB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B12</t>
        </is>
      </c>
      <c r="C13" s="4" t="inlineStr">
        <is>
          <t>Thrilok D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B13</t>
        </is>
      </c>
      <c r="C14" s="4" t="inlineStr">
        <is>
          <t>Prithive S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B14</t>
        </is>
      </c>
      <c r="C15" s="4" t="inlineStr">
        <is>
          <t>Karan N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B15</t>
        </is>
      </c>
      <c r="C16" s="4" t="inlineStr">
        <is>
          <t>bharath raj k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B16</t>
        </is>
      </c>
      <c r="C17" s="4" t="inlineStr">
        <is>
          <t>kaviyashree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B17</t>
        </is>
      </c>
      <c r="C18" s="4" t="inlineStr">
        <is>
          <t>Pranati P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B18</t>
        </is>
      </c>
      <c r="C19" s="4" t="inlineStr">
        <is>
          <t>Rindhya .K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B19</t>
        </is>
      </c>
      <c r="C20" s="4" t="inlineStr">
        <is>
          <t>Keerthana S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B20</t>
        </is>
      </c>
      <c r="C21" s="4" t="inlineStr">
        <is>
          <t xml:space="preserve">Tharun kumar U 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B21</t>
        </is>
      </c>
      <c r="C22" s="4" t="inlineStr">
        <is>
          <t>Shyamkumar A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B22</t>
        </is>
      </c>
      <c r="C23" s="4" t="inlineStr">
        <is>
          <t>Venkatesh P N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B23</t>
        </is>
      </c>
      <c r="C24" s="4" t="inlineStr">
        <is>
          <t>Eshwar R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B24</t>
        </is>
      </c>
      <c r="C25" s="4" t="inlineStr">
        <is>
          <t>Danush P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B25</t>
        </is>
      </c>
      <c r="C26" s="4" t="inlineStr">
        <is>
          <t>Abinayasree R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B26</t>
        </is>
      </c>
      <c r="C27" s="4" t="inlineStr">
        <is>
          <t>Pragadeesh J S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B27</t>
        </is>
      </c>
      <c r="C28" s="4" t="inlineStr">
        <is>
          <t>Tholkappian R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B28</t>
        </is>
      </c>
      <c r="C29" s="4" t="inlineStr">
        <is>
          <t>Rajesh kumar.M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B29</t>
        </is>
      </c>
      <c r="C30" s="4" t="inlineStr">
        <is>
          <t xml:space="preserve">SHRIKANTH N M 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B30</t>
        </is>
      </c>
      <c r="C31" s="4" t="inlineStr">
        <is>
          <t>Divya D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B31</t>
        </is>
      </c>
      <c r="C32" s="4" t="inlineStr">
        <is>
          <t>Aravindhan P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B32</t>
        </is>
      </c>
      <c r="C33" s="4" t="inlineStr">
        <is>
          <t>KISHORE RAM G M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B33</t>
        </is>
      </c>
      <c r="C34" s="4" t="inlineStr">
        <is>
          <t>Malathy.S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B34</t>
        </is>
      </c>
      <c r="C35" s="4" t="inlineStr">
        <is>
          <t>VINOTH. D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B35</t>
        </is>
      </c>
      <c r="C36" s="4" t="inlineStr">
        <is>
          <t>Arockia Pauline A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B36</t>
        </is>
      </c>
      <c r="C37" s="4" t="inlineStr">
        <is>
          <t>PRABHAKARAN.M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B37</t>
        </is>
      </c>
      <c r="C38" s="4" t="inlineStr">
        <is>
          <t>Murugan R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B38</t>
        </is>
      </c>
      <c r="C39" s="4" t="inlineStr">
        <is>
          <t>G. vignesh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B39</t>
        </is>
      </c>
      <c r="C40" s="4" t="inlineStr">
        <is>
          <t>Aniruthan R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B40</t>
        </is>
      </c>
      <c r="C41" s="4" t="inlineStr">
        <is>
          <t>JAGADESH. S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B41</t>
        </is>
      </c>
      <c r="C42" s="4" t="inlineStr">
        <is>
          <t>PASUPATHI.R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B42</t>
        </is>
      </c>
      <c r="C43" s="4" t="inlineStr">
        <is>
          <t>SARANYA DEVI B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B43</t>
        </is>
      </c>
      <c r="C44" s="4" t="inlineStr">
        <is>
          <t>DHANUSHA S T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B44</t>
        </is>
      </c>
      <c r="C45" s="4" t="inlineStr">
        <is>
          <t>NIVETHITHA P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B45</t>
        </is>
      </c>
      <c r="C46" s="4" t="inlineStr">
        <is>
          <t>Kaviya S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B46</t>
        </is>
      </c>
      <c r="C47" s="4" t="inlineStr">
        <is>
          <t>Jeyalakshmi V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B47</t>
        </is>
      </c>
      <c r="C48" s="4" t="inlineStr">
        <is>
          <t>Sivaranjani K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B48</t>
        </is>
      </c>
      <c r="C49" s="4" t="inlineStr">
        <is>
          <t xml:space="preserve">Karthishwari S 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B49</t>
        </is>
      </c>
      <c r="C50" s="4" t="inlineStr">
        <is>
          <t>KOKILA V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B50</t>
        </is>
      </c>
      <c r="C51" s="4" t="inlineStr">
        <is>
          <t xml:space="preserve">Vivek Anand V 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B51</t>
        </is>
      </c>
      <c r="C52" s="4" t="inlineStr">
        <is>
          <t>Shanmugapriyan M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B52</t>
        </is>
      </c>
      <c r="C53" s="4" t="inlineStr">
        <is>
          <t>A.MADESHWARAN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B53</t>
        </is>
      </c>
      <c r="C54" s="4" t="inlineStr">
        <is>
          <t>Athira.R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B54</t>
        </is>
      </c>
      <c r="C55" s="4" t="inlineStr">
        <is>
          <t>VINISHIYA.R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B55</t>
        </is>
      </c>
      <c r="C56" s="4" t="inlineStr">
        <is>
          <t>sanjay D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B56</t>
        </is>
      </c>
      <c r="C57" s="4" t="inlineStr">
        <is>
          <t>Fathima R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B57</t>
        </is>
      </c>
      <c r="C58" s="4" t="inlineStr">
        <is>
          <t>R.NAVEEN KUMAR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B58</t>
        </is>
      </c>
      <c r="C59" s="4" t="inlineStr">
        <is>
          <t>D.V.MOKSHIN VIGNESH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B59</t>
        </is>
      </c>
      <c r="C60" s="4" t="inlineStr">
        <is>
          <t>APARNA.P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B60</t>
        </is>
      </c>
      <c r="C61" s="4" t="inlineStr">
        <is>
          <t>RAGHUL KUMAR.R.N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C1</t>
        </is>
      </c>
      <c r="C2" s="4" t="inlineStr">
        <is>
          <t>KARTHIKEYAN M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C2</t>
        </is>
      </c>
      <c r="C3" s="4" t="inlineStr">
        <is>
          <t>KAVI PRIYA G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C3</t>
        </is>
      </c>
      <c r="C4" s="4" t="inlineStr">
        <is>
          <t>SAI KUMAR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C4</t>
        </is>
      </c>
      <c r="C5" s="4" t="inlineStr">
        <is>
          <t>HARINI SHREE S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C5</t>
        </is>
      </c>
      <c r="C6" s="4" t="inlineStr">
        <is>
          <t>JOSHEKA U S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C6</t>
        </is>
      </c>
      <c r="C7" s="4" t="inlineStr">
        <is>
          <t>KARTHIKEYAN S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C7</t>
        </is>
      </c>
      <c r="C8" s="4" t="inlineStr">
        <is>
          <t>GIRISH V K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C8</t>
        </is>
      </c>
      <c r="C9" s="4" t="inlineStr">
        <is>
          <t>MONIKA P V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C9</t>
        </is>
      </c>
      <c r="C10" s="4" t="inlineStr">
        <is>
          <t>YESWANTH S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C10</t>
        </is>
      </c>
      <c r="C11" s="4" t="inlineStr">
        <is>
          <t>KAMALESH P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C11</t>
        </is>
      </c>
      <c r="C12" s="4" t="inlineStr">
        <is>
          <t>DINESH BABU  B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C12</t>
        </is>
      </c>
      <c r="C13" s="4" t="inlineStr">
        <is>
          <t>RITHISHBARATH  H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C13</t>
        </is>
      </c>
      <c r="C14" s="4" t="inlineStr">
        <is>
          <t>ANANTHAN T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C14</t>
        </is>
      </c>
      <c r="C15" s="4" t="inlineStr">
        <is>
          <t>NITHYASHRI A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C15</t>
        </is>
      </c>
      <c r="C16" s="4" t="inlineStr">
        <is>
          <t>KARTHICK S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C16</t>
        </is>
      </c>
      <c r="C17" s="4" t="inlineStr">
        <is>
          <t>SRILEKAA B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C17</t>
        </is>
      </c>
      <c r="C18" s="4" t="inlineStr">
        <is>
          <t>BHADRI NARAYANAN A J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C18</t>
        </is>
      </c>
      <c r="C19" s="4" t="inlineStr">
        <is>
          <t>PRADHEEP RAJ B K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C19</t>
        </is>
      </c>
      <c r="C20" s="4" t="inlineStr">
        <is>
          <t>AVINASH M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C20</t>
        </is>
      </c>
      <c r="C21" s="4" t="inlineStr">
        <is>
          <t>SRIRAM A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C21</t>
        </is>
      </c>
      <c r="C22" s="4" t="inlineStr">
        <is>
          <t>SUBHASHREE S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C22</t>
        </is>
      </c>
      <c r="C23" s="4" t="inlineStr">
        <is>
          <t>RAGAVI D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C23</t>
        </is>
      </c>
      <c r="C24" s="4" t="inlineStr">
        <is>
          <t>JANUSRI V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C24</t>
        </is>
      </c>
      <c r="C25" s="4" t="inlineStr">
        <is>
          <t>SUJAN M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C25</t>
        </is>
      </c>
      <c r="C26" s="4" t="inlineStr">
        <is>
          <t>YAGNYA NARAYANAN B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C26</t>
        </is>
      </c>
      <c r="C27" s="4" t="inlineStr">
        <is>
          <t>RAGAVI S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C27</t>
        </is>
      </c>
      <c r="C28" s="4" t="inlineStr">
        <is>
          <t>JAI ARVIND S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C28</t>
        </is>
      </c>
      <c r="C29" s="4" t="inlineStr">
        <is>
          <t>ASWIN I V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C29</t>
        </is>
      </c>
      <c r="C30" s="4" t="inlineStr">
        <is>
          <t>NITHIN DAS E S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C30</t>
        </is>
      </c>
      <c r="C31" s="4" t="inlineStr">
        <is>
          <t>PUSHKALA L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C31</t>
        </is>
      </c>
      <c r="C32" s="4" t="inlineStr">
        <is>
          <t>AKSHARA B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C32</t>
        </is>
      </c>
      <c r="C33" s="4" t="inlineStr">
        <is>
          <t>SRUTHI Y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C33</t>
        </is>
      </c>
      <c r="C34" s="4" t="inlineStr">
        <is>
          <t>HARI KRISHNAN M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C34</t>
        </is>
      </c>
      <c r="C35" s="4" t="inlineStr">
        <is>
          <t>RANJITH KUMAR  R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C35</t>
        </is>
      </c>
      <c r="C36" s="4" t="inlineStr">
        <is>
          <t>PRASANTH V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C36</t>
        </is>
      </c>
      <c r="C37" s="4" t="inlineStr">
        <is>
          <t>SHIVANI S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C37</t>
        </is>
      </c>
      <c r="C38" s="4" t="inlineStr">
        <is>
          <t>SAISRIRAM S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C38</t>
        </is>
      </c>
      <c r="C39" s="4" t="inlineStr">
        <is>
          <t>SHIVA PRASAD B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C39</t>
        </is>
      </c>
      <c r="C40" s="4" t="inlineStr">
        <is>
          <t>VISHNU NARAYANAN K  J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C40</t>
        </is>
      </c>
      <c r="C41" s="4" t="inlineStr">
        <is>
          <t>ARUNACHALAMOORTHY P.P.B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C41</t>
        </is>
      </c>
      <c r="C42" s="4" t="inlineStr">
        <is>
          <t>SIVAPRAKASH P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C42</t>
        </is>
      </c>
      <c r="C43" s="4" t="inlineStr">
        <is>
          <t>SRINATH V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C43</t>
        </is>
      </c>
      <c r="C44" s="4" t="inlineStr">
        <is>
          <t>PRASANTH G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C44</t>
        </is>
      </c>
      <c r="C45" s="4" t="inlineStr">
        <is>
          <t>NANDINI M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C45</t>
        </is>
      </c>
      <c r="C46" s="4" t="inlineStr">
        <is>
          <t>DHANYA SHREE V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C46</t>
        </is>
      </c>
      <c r="C47" s="4" t="inlineStr">
        <is>
          <t>VARUN N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C47</t>
        </is>
      </c>
      <c r="C48" s="4" t="inlineStr">
        <is>
          <t>LEENASRI L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C48</t>
        </is>
      </c>
      <c r="C49" s="4" t="inlineStr">
        <is>
          <t>SIVASAILAM A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C49</t>
        </is>
      </c>
      <c r="C50" s="4" t="inlineStr">
        <is>
          <t>SANJAY M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C50</t>
        </is>
      </c>
      <c r="C51" s="4" t="inlineStr">
        <is>
          <t>ABISHEK V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C51</t>
        </is>
      </c>
      <c r="C52" s="4" t="inlineStr">
        <is>
          <t>JEEVA T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C52</t>
        </is>
      </c>
      <c r="C53" s="4" t="inlineStr">
        <is>
          <t>SWATHISHREE M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C53</t>
        </is>
      </c>
      <c r="C54" s="4" t="inlineStr">
        <is>
          <t>SANTHOSH KUMAR M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C54</t>
        </is>
      </c>
      <c r="C55" s="4" t="inlineStr">
        <is>
          <t>SANJAY B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C55</t>
        </is>
      </c>
      <c r="C56" s="4" t="inlineStr">
        <is>
          <t>ARUN PRASATH H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C56</t>
        </is>
      </c>
      <c r="C57" s="4" t="inlineStr">
        <is>
          <t>VIGNESHWAR R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C57</t>
        </is>
      </c>
      <c r="C58" s="4" t="inlineStr">
        <is>
          <t>RAKESH K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C58</t>
        </is>
      </c>
      <c r="C59" s="4" t="inlineStr">
        <is>
          <t>MANOJ KUMAR D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C59</t>
        </is>
      </c>
      <c r="C60" s="4" t="inlineStr">
        <is>
          <t>GOKULPRASATH B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C60</t>
        </is>
      </c>
      <c r="C61" s="4" t="inlineStr">
        <is>
          <t>ARJUN S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D1</t>
        </is>
      </c>
      <c r="C2" s="4" t="inlineStr">
        <is>
          <t>AKASH S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D2</t>
        </is>
      </c>
      <c r="C3" s="4" t="inlineStr">
        <is>
          <t>LOKESWAR K R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D3</t>
        </is>
      </c>
      <c r="C4" s="4" t="inlineStr">
        <is>
          <t>PRIYANKA T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D4</t>
        </is>
      </c>
      <c r="C5" s="4" t="inlineStr">
        <is>
          <t>HARISH M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D5</t>
        </is>
      </c>
      <c r="C6" s="4" t="inlineStr">
        <is>
          <t>MADHURKANTH K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D6</t>
        </is>
      </c>
      <c r="C7" s="4" t="inlineStr">
        <is>
          <t>JAYARAJ P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D7</t>
        </is>
      </c>
      <c r="C8" s="4" t="inlineStr">
        <is>
          <t>DIVYA R M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D8</t>
        </is>
      </c>
      <c r="C9" s="4" t="inlineStr">
        <is>
          <t>AKSHARA V K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D9</t>
        </is>
      </c>
      <c r="C10" s="4" t="inlineStr">
        <is>
          <t>DEEKSHITHA K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D10</t>
        </is>
      </c>
      <c r="C11" s="4" t="inlineStr">
        <is>
          <t>SUNIL KUMAR R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D11</t>
        </is>
      </c>
      <c r="C12" s="4" t="inlineStr">
        <is>
          <t>NANDITHA P G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D12</t>
        </is>
      </c>
      <c r="C13" s="4" t="inlineStr">
        <is>
          <t>PRASSANNA S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D13</t>
        </is>
      </c>
      <c r="C14" s="4" t="inlineStr">
        <is>
          <t>SASMITA S P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D14</t>
        </is>
      </c>
      <c r="C15" s="4" t="inlineStr">
        <is>
          <t>HARIPRIYA G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D15</t>
        </is>
      </c>
      <c r="C16" s="4" t="inlineStr">
        <is>
          <t>MIRUTHULA R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D16</t>
        </is>
      </c>
      <c r="C17" s="4" t="inlineStr">
        <is>
          <t>DHIVYAPRAKASH V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D17</t>
        </is>
      </c>
      <c r="C18" s="4" t="inlineStr">
        <is>
          <t>HARSH JAIN M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D18</t>
        </is>
      </c>
      <c r="C19" s="4" t="inlineStr">
        <is>
          <t>GIRISHKUMAR S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D19</t>
        </is>
      </c>
      <c r="C20" s="4" t="inlineStr">
        <is>
          <t>HEMANTH KUMAR B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D20</t>
        </is>
      </c>
      <c r="C21" s="4" t="inlineStr">
        <is>
          <t>NITHISH S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D21</t>
        </is>
      </c>
      <c r="C22" s="4" t="inlineStr">
        <is>
          <t>BRINDHA M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D22</t>
        </is>
      </c>
      <c r="C23" s="4" t="inlineStr">
        <is>
          <t>DEVANAND S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D23</t>
        </is>
      </c>
      <c r="C24" s="4" t="inlineStr">
        <is>
          <t>DIVYA SHREE S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D24</t>
        </is>
      </c>
      <c r="C25" s="4" t="inlineStr">
        <is>
          <t>SANTHOSHKUMAR M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D25</t>
        </is>
      </c>
      <c r="C26" s="4" t="inlineStr">
        <is>
          <t>GOUTHAM D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D26</t>
        </is>
      </c>
      <c r="C27" s="4" t="inlineStr">
        <is>
          <t>SHRI VAISHALY V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D27</t>
        </is>
      </c>
      <c r="C28" s="4" t="inlineStr">
        <is>
          <t>ELAMARAN R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D28</t>
        </is>
      </c>
      <c r="C29" s="4" t="inlineStr">
        <is>
          <t>GURUPRASATH M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D29</t>
        </is>
      </c>
      <c r="C30" s="4" t="inlineStr">
        <is>
          <t>VARSHINE N L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D30</t>
        </is>
      </c>
      <c r="C31" s="4" t="inlineStr">
        <is>
          <t>HARINI H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D31</t>
        </is>
      </c>
      <c r="C32" s="4" t="inlineStr">
        <is>
          <t>AKSHAYA KUMAR S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D32</t>
        </is>
      </c>
      <c r="C33" s="4" t="inlineStr">
        <is>
          <t>DHANUSRI U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D33</t>
        </is>
      </c>
      <c r="C34" s="4" t="inlineStr">
        <is>
          <t>JEEVITHA T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D34</t>
        </is>
      </c>
      <c r="C35" s="4" t="inlineStr">
        <is>
          <t>KRITHIKA S A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D35</t>
        </is>
      </c>
      <c r="C36" s="4" t="inlineStr">
        <is>
          <t>NAVEEN KUMAR S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D36</t>
        </is>
      </c>
      <c r="C37" s="4" t="inlineStr">
        <is>
          <t>MADHUMITHA N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D37</t>
        </is>
      </c>
      <c r="C38" s="4" t="inlineStr">
        <is>
          <t>EHAB IMTIAZ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D38</t>
        </is>
      </c>
      <c r="C39" s="4" t="inlineStr">
        <is>
          <t>KEERTHANA A S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D39</t>
        </is>
      </c>
      <c r="C40" s="4" t="inlineStr">
        <is>
          <t>SRI HARI V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D40</t>
        </is>
      </c>
      <c r="C41" s="4" t="inlineStr">
        <is>
          <t>SARATH S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D41</t>
        </is>
      </c>
      <c r="C42" s="4" t="inlineStr">
        <is>
          <t>SRINATH K S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D42</t>
        </is>
      </c>
      <c r="C43" s="4" t="inlineStr">
        <is>
          <t>MEHAVARSHINI S P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D43</t>
        </is>
      </c>
      <c r="C44" s="4" t="inlineStr">
        <is>
          <t>DHANUSH KODI K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D44</t>
        </is>
      </c>
      <c r="C45" s="4" t="inlineStr">
        <is>
          <t>NISHWANTH KUMAR D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D45</t>
        </is>
      </c>
      <c r="C46" s="4" t="inlineStr">
        <is>
          <t>GANESH J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D46</t>
        </is>
      </c>
      <c r="C47" s="4" t="inlineStr">
        <is>
          <t>AGATHEESWARAN P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D47</t>
        </is>
      </c>
      <c r="C48" s="4" t="inlineStr">
        <is>
          <t>ABINAYA SRI M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D48</t>
        </is>
      </c>
      <c r="C49" s="4" t="inlineStr">
        <is>
          <t>PRASANNA VISHWANATH J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D49</t>
        </is>
      </c>
      <c r="C50" s="4" t="inlineStr">
        <is>
          <t>ARUN KUMAR K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D50</t>
        </is>
      </c>
      <c r="C51" s="4" t="inlineStr">
        <is>
          <t>SIDDHARTH SHIVRAM  DAVEY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D51</t>
        </is>
      </c>
      <c r="C52" s="4" t="inlineStr">
        <is>
          <t>MADHAV PRAKASH PAREKH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D52</t>
        </is>
      </c>
      <c r="C53" s="4" t="inlineStr">
        <is>
          <t>NAVEEN SAYEE  G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D53</t>
        </is>
      </c>
      <c r="C54" s="4" t="inlineStr">
        <is>
          <t>LOKESH K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D54</t>
        </is>
      </c>
      <c r="C55" s="4" t="inlineStr">
        <is>
          <t>LOKESH KUMAR K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D55</t>
        </is>
      </c>
      <c r="C56" s="4" t="inlineStr">
        <is>
          <t>SREE C H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D56</t>
        </is>
      </c>
      <c r="C57" s="4" t="inlineStr">
        <is>
          <t>KRISHNAKUMAR R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D57</t>
        </is>
      </c>
      <c r="C58" s="4" t="inlineStr">
        <is>
          <t>VISHALI R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D58</t>
        </is>
      </c>
      <c r="C59" s="4" t="inlineStr">
        <is>
          <t>ARUNA NANDHINI R K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D59</t>
        </is>
      </c>
      <c r="C60" s="4" t="inlineStr">
        <is>
          <t>KIRAN KUMAR S N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E1</t>
        </is>
      </c>
      <c r="C2" s="4" t="inlineStr">
        <is>
          <t>N.Saranya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E2</t>
        </is>
      </c>
      <c r="C3" s="4" t="inlineStr">
        <is>
          <t>Nalin  Bhutra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E3</t>
        </is>
      </c>
      <c r="C4" s="4" t="inlineStr">
        <is>
          <t>Kavyansh Sharma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E4</t>
        </is>
      </c>
      <c r="C5" s="4" t="inlineStr">
        <is>
          <t>Jai rupesh k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E5</t>
        </is>
      </c>
      <c r="C6" s="4" t="inlineStr">
        <is>
          <t>N.Rajeshwari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E6</t>
        </is>
      </c>
      <c r="C7" s="4" t="inlineStr">
        <is>
          <t>Nivetha.S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E7</t>
        </is>
      </c>
      <c r="C8" s="4" t="inlineStr">
        <is>
          <t>Sowmiya.v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E8</t>
        </is>
      </c>
      <c r="C9" s="4" t="inlineStr">
        <is>
          <t>S.keerthana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E9</t>
        </is>
      </c>
      <c r="C10" s="4" t="inlineStr">
        <is>
          <t>Mega. R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E10</t>
        </is>
      </c>
      <c r="C11" s="4" t="inlineStr">
        <is>
          <t>Urvashi Bhutra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E11</t>
        </is>
      </c>
      <c r="C12" s="4" t="inlineStr">
        <is>
          <t>DINESHKUMAR J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E12</t>
        </is>
      </c>
      <c r="C13" s="4" t="inlineStr">
        <is>
          <t>Dhivyesh.C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E13</t>
        </is>
      </c>
      <c r="C14" s="4" t="inlineStr">
        <is>
          <t>S Madesh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E14</t>
        </is>
      </c>
      <c r="C15" s="4" t="inlineStr">
        <is>
          <t>Sasi Subikshan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E15</t>
        </is>
      </c>
      <c r="C16" s="4" t="inlineStr">
        <is>
          <t>Dhwani Bagada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E16</t>
        </is>
      </c>
      <c r="C17" s="4" t="inlineStr">
        <is>
          <t>Harakesh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E17</t>
        </is>
      </c>
      <c r="C18" s="4" t="inlineStr">
        <is>
          <t>Swetha B.M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E18</t>
        </is>
      </c>
      <c r="C19" s="4" t="inlineStr">
        <is>
          <t>Mothika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E19</t>
        </is>
      </c>
      <c r="C20" s="4" t="inlineStr">
        <is>
          <t>Krishnakanth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E20</t>
        </is>
      </c>
      <c r="C21" s="4" t="inlineStr">
        <is>
          <t>Varshini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E21</t>
        </is>
      </c>
      <c r="C22" s="4" t="inlineStr">
        <is>
          <t>Priyanka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E22</t>
        </is>
      </c>
      <c r="C23" s="4" t="inlineStr">
        <is>
          <t>Mahesh Kumar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E23</t>
        </is>
      </c>
      <c r="C24" s="4" t="inlineStr">
        <is>
          <t>Amrutha Varshini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E24</t>
        </is>
      </c>
      <c r="C25" s="4" t="inlineStr">
        <is>
          <t>Nithiya Sri. S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E25</t>
        </is>
      </c>
      <c r="C26" s="4" t="inlineStr">
        <is>
          <t>Thilak.S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E26</t>
        </is>
      </c>
      <c r="C27" s="4" t="inlineStr">
        <is>
          <t xml:space="preserve">Hemant Sri Kumar 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E27</t>
        </is>
      </c>
      <c r="C28" s="4" t="inlineStr">
        <is>
          <t xml:space="preserve">Mythreyan 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E28</t>
        </is>
      </c>
      <c r="C29" s="4" t="inlineStr">
        <is>
          <t>G.Madhusudhanan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E29</t>
        </is>
      </c>
      <c r="C30" s="4" t="inlineStr">
        <is>
          <t>Anant Gautam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E30</t>
        </is>
      </c>
      <c r="C31" s="4" t="inlineStr">
        <is>
          <t>A Yash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E31</t>
        </is>
      </c>
      <c r="C32" s="4" t="inlineStr">
        <is>
          <t>SUBASH C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E32</t>
        </is>
      </c>
      <c r="C33" s="4" t="inlineStr">
        <is>
          <t>Srija N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E33</t>
        </is>
      </c>
      <c r="C34" s="4" t="inlineStr">
        <is>
          <t>Thirish Kumar A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E34</t>
        </is>
      </c>
      <c r="C35" s="4" t="inlineStr">
        <is>
          <t>Nanda Kumaran C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E35</t>
        </is>
      </c>
      <c r="C36" s="4" t="inlineStr">
        <is>
          <t>Bhavya P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E36</t>
        </is>
      </c>
      <c r="C37" s="4" t="inlineStr">
        <is>
          <t>Sai Manikandan S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E37</t>
        </is>
      </c>
      <c r="C38" s="4" t="inlineStr">
        <is>
          <t>Dinesh Kumar K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E38</t>
        </is>
      </c>
      <c r="C39" s="4" t="inlineStr">
        <is>
          <t>Deenadhayalan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E39</t>
        </is>
      </c>
      <c r="C40" s="4" t="inlineStr">
        <is>
          <t>Abhyankar M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E40</t>
        </is>
      </c>
      <c r="C41" s="4" t="inlineStr">
        <is>
          <t>Reshmi S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E41</t>
        </is>
      </c>
      <c r="C42" s="4" t="inlineStr">
        <is>
          <t>B Navanesh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E42</t>
        </is>
      </c>
      <c r="C43" s="4" t="inlineStr">
        <is>
          <t>Karthikeyan S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E43</t>
        </is>
      </c>
      <c r="C44" s="4" t="inlineStr">
        <is>
          <t>Lingeshwar  P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E44</t>
        </is>
      </c>
      <c r="C45" s="4" t="inlineStr">
        <is>
          <t>Lavanya M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E45</t>
        </is>
      </c>
      <c r="C46" s="4" t="inlineStr">
        <is>
          <t>Vikash N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E46</t>
        </is>
      </c>
      <c r="C47" s="4" t="inlineStr">
        <is>
          <t>Aishwarya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E47</t>
        </is>
      </c>
      <c r="C48" s="4" t="inlineStr">
        <is>
          <t>Amirtha  M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E48</t>
        </is>
      </c>
      <c r="C49" s="4" t="inlineStr">
        <is>
          <t>Subhashini R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E49</t>
        </is>
      </c>
      <c r="C50" s="4" t="inlineStr">
        <is>
          <t>Pavankumar J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E50</t>
        </is>
      </c>
      <c r="C51" s="4" t="inlineStr">
        <is>
          <t>Aswath D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E51</t>
        </is>
      </c>
      <c r="C52" s="4" t="inlineStr">
        <is>
          <t>Kishore Kumar M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E52</t>
        </is>
      </c>
      <c r="C53" s="4" t="inlineStr">
        <is>
          <t>Vishal J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E53</t>
        </is>
      </c>
      <c r="C54" s="4" t="inlineStr">
        <is>
          <t>Richard Benjamin P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E54</t>
        </is>
      </c>
      <c r="C55" s="4" t="inlineStr">
        <is>
          <t>M. Mahalakshmi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E55</t>
        </is>
      </c>
      <c r="C56" s="4" t="inlineStr">
        <is>
          <t>D.Sangeetha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E56</t>
        </is>
      </c>
      <c r="C57" s="4" t="inlineStr">
        <is>
          <t>Pushba Latha.R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E57</t>
        </is>
      </c>
      <c r="C58" s="4" t="inlineStr">
        <is>
          <t>S.Siva Ranjani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E58</t>
        </is>
      </c>
      <c r="C59" s="4" t="inlineStr">
        <is>
          <t>G.Dhanush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E59</t>
        </is>
      </c>
      <c r="C60" s="4" t="inlineStr">
        <is>
          <t>ISHWARIYA B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E60</t>
        </is>
      </c>
      <c r="C61" s="4" t="inlineStr">
        <is>
          <t>AR.Visalakshi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E61</t>
        </is>
      </c>
      <c r="C62" s="4" t="inlineStr">
        <is>
          <t>S.Pavithra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E62</t>
        </is>
      </c>
      <c r="C63" s="4" t="inlineStr">
        <is>
          <t>A.Mamatha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E63</t>
        </is>
      </c>
      <c r="C64" s="4" t="inlineStr">
        <is>
          <t>H.Shrimathi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F1</t>
        </is>
      </c>
      <c r="C2" s="4" t="inlineStr">
        <is>
          <t>KARTHICK D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F2</t>
        </is>
      </c>
      <c r="C3" s="4" t="inlineStr">
        <is>
          <t>ROSHAN KUMAR PANDIT K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F3</t>
        </is>
      </c>
      <c r="C4" s="4" t="inlineStr">
        <is>
          <t>SRIKHANTH R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F4</t>
        </is>
      </c>
      <c r="C5" s="4" t="inlineStr">
        <is>
          <t>RISHI ABINANDHAN S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F5</t>
        </is>
      </c>
      <c r="C6" s="4" t="inlineStr">
        <is>
          <t>NAVEEN KUMAR V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F6</t>
        </is>
      </c>
      <c r="C7" s="4" t="inlineStr">
        <is>
          <t>HARINI K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F7</t>
        </is>
      </c>
      <c r="C8" s="4" t="inlineStr">
        <is>
          <t>MONIKA D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F8</t>
        </is>
      </c>
      <c r="C9" s="4" t="inlineStr">
        <is>
          <t>KAVI PRIYA K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F9</t>
        </is>
      </c>
      <c r="C10" s="4" t="inlineStr">
        <is>
          <t>KRISHNARAJ L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F10</t>
        </is>
      </c>
      <c r="C11" s="4" t="inlineStr">
        <is>
          <t>AJAY KUMAR K S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F11</t>
        </is>
      </c>
      <c r="C12" s="4" t="inlineStr">
        <is>
          <t>PRASANTH M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F12</t>
        </is>
      </c>
      <c r="C13" s="4" t="inlineStr">
        <is>
          <t>MEGHNA  LODHA  A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F13</t>
        </is>
      </c>
      <c r="C14" s="4" t="inlineStr">
        <is>
          <t>PRANAVANESH V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F14</t>
        </is>
      </c>
      <c r="C15" s="4" t="inlineStr">
        <is>
          <t>SRAAVAN N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F15</t>
        </is>
      </c>
      <c r="C16" s="4" t="inlineStr">
        <is>
          <t>ASHWIN PRAKASH S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F16</t>
        </is>
      </c>
      <c r="C17" s="4" t="inlineStr">
        <is>
          <t>MOHAN RAJ J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F17</t>
        </is>
      </c>
      <c r="C18" s="4" t="inlineStr">
        <is>
          <t>SAI KRISHNA G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F18</t>
        </is>
      </c>
      <c r="C19" s="4" t="inlineStr">
        <is>
          <t>LAKSHYA L JAIN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F19</t>
        </is>
      </c>
      <c r="C20" s="4" t="inlineStr">
        <is>
          <t>NITHYA KUMAR R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F20</t>
        </is>
      </c>
      <c r="C21" s="4" t="inlineStr">
        <is>
          <t>PAVITHRA M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F21</t>
        </is>
      </c>
      <c r="C22" s="4" t="inlineStr">
        <is>
          <t>GOBI KRISHNA V S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F22</t>
        </is>
      </c>
      <c r="C23" s="4" t="inlineStr">
        <is>
          <t>ROSHAN KRISHNA S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F23</t>
        </is>
      </c>
      <c r="C24" s="4" t="inlineStr">
        <is>
          <t>DHEERAJ S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F24</t>
        </is>
      </c>
      <c r="C25" s="4" t="inlineStr">
        <is>
          <t>SHRI VARSHINI P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F25</t>
        </is>
      </c>
      <c r="C26" s="4" t="inlineStr">
        <is>
          <t>SESHAGOPALAN K S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F26</t>
        </is>
      </c>
      <c r="C27" s="4" t="inlineStr">
        <is>
          <t>RACHAL MERLIN D S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F27</t>
        </is>
      </c>
      <c r="C28" s="4" t="inlineStr">
        <is>
          <t>DEVINDRA M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F28</t>
        </is>
      </c>
      <c r="C29" s="4" t="inlineStr">
        <is>
          <t>LINGESHWARAN SV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F29</t>
        </is>
      </c>
      <c r="C30" s="4" t="inlineStr">
        <is>
          <t>GOKUL RAJ R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F30</t>
        </is>
      </c>
      <c r="C31" s="4" t="inlineStr">
        <is>
          <t>LAVANYA CHANDRA J T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F31</t>
        </is>
      </c>
      <c r="C32" s="4" t="inlineStr">
        <is>
          <t>MAGESH G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F32</t>
        </is>
      </c>
      <c r="C33" s="4" t="inlineStr">
        <is>
          <t>SHANMUGANATHAN S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F33</t>
        </is>
      </c>
      <c r="C34" s="4" t="inlineStr">
        <is>
          <t>ABDUL AJEEZ N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F34</t>
        </is>
      </c>
      <c r="C35" s="4" t="inlineStr">
        <is>
          <t>HEMANTH B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F35</t>
        </is>
      </c>
      <c r="C36" s="4" t="inlineStr">
        <is>
          <t>YUVARAJ V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F36</t>
        </is>
      </c>
      <c r="C37" s="4" t="inlineStr">
        <is>
          <t>CHANDRA SEKAR G M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F37</t>
        </is>
      </c>
      <c r="C38" s="4" t="inlineStr">
        <is>
          <t>YASODHA C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F38</t>
        </is>
      </c>
      <c r="C39" s="4" t="inlineStr">
        <is>
          <t>SURIYA KUMAR P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F39</t>
        </is>
      </c>
      <c r="C40" s="4" t="inlineStr">
        <is>
          <t>JAYARAM S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F40</t>
        </is>
      </c>
      <c r="C41" s="4" t="inlineStr">
        <is>
          <t>BARATH B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F41</t>
        </is>
      </c>
      <c r="C42" s="4" t="inlineStr">
        <is>
          <t>DHANUSH M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F42</t>
        </is>
      </c>
      <c r="C43" s="4" t="inlineStr">
        <is>
          <t>ROHAN A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F43</t>
        </is>
      </c>
      <c r="C44" s="4" t="inlineStr">
        <is>
          <t>KAMU K R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F44</t>
        </is>
      </c>
      <c r="C45" s="4" t="inlineStr">
        <is>
          <t>BHUVANESH G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F45</t>
        </is>
      </c>
      <c r="C46" s="4" t="inlineStr">
        <is>
          <t>KAMALESH J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F46</t>
        </is>
      </c>
      <c r="C47" s="4" t="inlineStr">
        <is>
          <t>MOHANDAS P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F47</t>
        </is>
      </c>
      <c r="C48" s="4" t="inlineStr">
        <is>
          <t>HARISH KARTHICK  A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F48</t>
        </is>
      </c>
      <c r="C49" s="4" t="inlineStr">
        <is>
          <t>MANOJKUMAR V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F49</t>
        </is>
      </c>
      <c r="C50" s="4" t="inlineStr">
        <is>
          <t>KRITHIKA J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F50</t>
        </is>
      </c>
      <c r="C51" s="4" t="inlineStr">
        <is>
          <t xml:space="preserve">SHREYA M 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F51</t>
        </is>
      </c>
      <c r="C52" s="4" t="inlineStr">
        <is>
          <t>Pratikalpa RJ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F52</t>
        </is>
      </c>
      <c r="C53" s="4" t="inlineStr">
        <is>
          <t>Harish kumar R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F53</t>
        </is>
      </c>
      <c r="C54" s="4" t="inlineStr">
        <is>
          <t>Logeshwaran PS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F54</t>
        </is>
      </c>
      <c r="C55" s="4" t="inlineStr">
        <is>
          <t>Preethi V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F55</t>
        </is>
      </c>
      <c r="C56" s="4" t="inlineStr">
        <is>
          <t>M Kannan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F56</t>
        </is>
      </c>
      <c r="C57" s="4" t="inlineStr">
        <is>
          <t>R swathi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F57</t>
        </is>
      </c>
      <c r="C58" s="4" t="inlineStr">
        <is>
          <t>Keerthi J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F58</t>
        </is>
      </c>
      <c r="C59" s="4" t="inlineStr">
        <is>
          <t>Monishvar E B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F59</t>
        </is>
      </c>
      <c r="C60" s="4" t="inlineStr">
        <is>
          <t>S. Christon Manuel Raja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G1</t>
        </is>
      </c>
      <c r="C2" s="4" t="inlineStr">
        <is>
          <t>SAI CHARAN R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G2</t>
        </is>
      </c>
      <c r="C3" s="4" t="inlineStr">
        <is>
          <t>DHEIVEEKA NACHIYAR P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G3</t>
        </is>
      </c>
      <c r="C4" s="4" t="inlineStr">
        <is>
          <t>JANARTHANAN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G4</t>
        </is>
      </c>
      <c r="C5" s="4" t="inlineStr">
        <is>
          <t>KAPILDEV R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G5</t>
        </is>
      </c>
      <c r="C6" s="4" t="inlineStr">
        <is>
          <t>DHASARATHY B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G6</t>
        </is>
      </c>
      <c r="C7" s="4" t="inlineStr">
        <is>
          <t>RANJITH M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G7</t>
        </is>
      </c>
      <c r="C8" s="4" t="inlineStr">
        <is>
          <t>DHANUSH A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G8</t>
        </is>
      </c>
      <c r="C9" s="4" t="inlineStr">
        <is>
          <t>LAKSHMI PRATHA S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G9</t>
        </is>
      </c>
      <c r="C10" s="4" t="inlineStr">
        <is>
          <t>DILIP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G10</t>
        </is>
      </c>
      <c r="C11" s="4" t="inlineStr">
        <is>
          <t>RUDRESH H VYAS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G11</t>
        </is>
      </c>
      <c r="C12" s="4" t="inlineStr">
        <is>
          <t>HARSH GOEL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G12</t>
        </is>
      </c>
      <c r="C13" s="4" t="inlineStr">
        <is>
          <t>HEMANTH T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G13</t>
        </is>
      </c>
      <c r="C14" s="4" t="inlineStr">
        <is>
          <t>SANTHOSH S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G14</t>
        </is>
      </c>
      <c r="C15" s="4" t="inlineStr">
        <is>
          <t>VARSHITH S J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G15</t>
        </is>
      </c>
      <c r="C16" s="4" t="inlineStr">
        <is>
          <t>HAYAGREEV PARTHSARATHY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G16</t>
        </is>
      </c>
      <c r="C17" s="4" t="inlineStr">
        <is>
          <t>JEEVANANDAN B K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G17</t>
        </is>
      </c>
      <c r="C18" s="4" t="inlineStr">
        <is>
          <t>HARISH.R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G18</t>
        </is>
      </c>
      <c r="C19" s="4" t="inlineStr">
        <is>
          <t>DHEENAN R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G19</t>
        </is>
      </c>
      <c r="C20" s="4" t="inlineStr">
        <is>
          <t xml:space="preserve">VIGNESH SAI 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G20</t>
        </is>
      </c>
      <c r="C21" s="4" t="inlineStr">
        <is>
          <t>KAMALI R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G21</t>
        </is>
      </c>
      <c r="C22" s="4" t="inlineStr">
        <is>
          <t>Deepika v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G22</t>
        </is>
      </c>
      <c r="C23" s="4" t="inlineStr">
        <is>
          <t xml:space="preserve">Thakshina GB 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G23</t>
        </is>
      </c>
      <c r="C24" s="4" t="inlineStr">
        <is>
          <t>Sanjeev R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G24</t>
        </is>
      </c>
      <c r="C25" s="4" t="inlineStr">
        <is>
          <t>Ramya.B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G25</t>
        </is>
      </c>
      <c r="C26" s="4" t="inlineStr">
        <is>
          <t>S md jamal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G26</t>
        </is>
      </c>
      <c r="C27" s="4" t="inlineStr">
        <is>
          <t xml:space="preserve">Giridharan S 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G27</t>
        </is>
      </c>
      <c r="C28" s="4" t="inlineStr">
        <is>
          <t>Yathish.V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G28</t>
        </is>
      </c>
      <c r="C29" s="4" t="inlineStr">
        <is>
          <t>Vaseegaran B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G29</t>
        </is>
      </c>
      <c r="C30" s="4" t="inlineStr">
        <is>
          <t>S. M. LAKSHMANAN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G30</t>
        </is>
      </c>
      <c r="C31" s="4" t="inlineStr">
        <is>
          <t>SURENDAR. D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G31</t>
        </is>
      </c>
      <c r="C32" s="4" t="inlineStr">
        <is>
          <t>Niranjan K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G32</t>
        </is>
      </c>
      <c r="C33" s="4" t="inlineStr">
        <is>
          <t>Anush R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G33</t>
        </is>
      </c>
      <c r="C34" s="4" t="inlineStr">
        <is>
          <t>Abisha.P.V.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G34</t>
        </is>
      </c>
      <c r="C35" s="4" t="inlineStr">
        <is>
          <t>V. Pranava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G35</t>
        </is>
      </c>
      <c r="C36" s="4" t="inlineStr">
        <is>
          <t>Reena. S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G36</t>
        </is>
      </c>
      <c r="C37" s="4" t="inlineStr">
        <is>
          <t>M.Priyanga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G37</t>
        </is>
      </c>
      <c r="C38" s="4" t="inlineStr">
        <is>
          <t xml:space="preserve">Sorna Kumar V 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G38</t>
        </is>
      </c>
      <c r="C39" s="4" t="inlineStr">
        <is>
          <t>B. Logeshwari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G39</t>
        </is>
      </c>
      <c r="C40" s="4" t="inlineStr">
        <is>
          <t>Nivetha k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G40</t>
        </is>
      </c>
      <c r="C41" s="4" t="inlineStr">
        <is>
          <t xml:space="preserve">A. Hema Abinaya Priya 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G41</t>
        </is>
      </c>
      <c r="C42" s="4" t="inlineStr">
        <is>
          <t>Preethi S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G42</t>
        </is>
      </c>
      <c r="C43" s="4" t="inlineStr">
        <is>
          <t>Vijayalakshmi.k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G43</t>
        </is>
      </c>
      <c r="C44" s="4" t="inlineStr">
        <is>
          <t>J. P. KOWSALYA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G44</t>
        </is>
      </c>
      <c r="C45" s="4" t="inlineStr">
        <is>
          <t>Lakshmi priya.M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G45</t>
        </is>
      </c>
      <c r="C46" s="4" t="inlineStr">
        <is>
          <t xml:space="preserve">S SUBASRI 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G46</t>
        </is>
      </c>
      <c r="C47" s="4" t="inlineStr">
        <is>
          <t>M. Logeshwari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G47</t>
        </is>
      </c>
      <c r="C48" s="4" t="inlineStr">
        <is>
          <t>Anusuya R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G48</t>
        </is>
      </c>
      <c r="C49" s="4" t="inlineStr">
        <is>
          <t>Lavanya R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G49</t>
        </is>
      </c>
      <c r="C50" s="4" t="inlineStr">
        <is>
          <t>SUREKHA S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G50</t>
        </is>
      </c>
      <c r="C51" s="4" t="inlineStr">
        <is>
          <t>C. Harinee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G51</t>
        </is>
      </c>
      <c r="C52" s="4" t="inlineStr">
        <is>
          <t>Muthu Karthika S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G52</t>
        </is>
      </c>
      <c r="C53" s="4" t="inlineStr">
        <is>
          <t>JAI KISHANN A S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G53</t>
        </is>
      </c>
      <c r="C54" s="4" t="inlineStr">
        <is>
          <t>Kalaivani P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G54</t>
        </is>
      </c>
      <c r="C55" s="4" t="inlineStr">
        <is>
          <t>M.Pragalthy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G55</t>
        </is>
      </c>
      <c r="C56" s="4" t="inlineStr">
        <is>
          <t>Jayapraveen.K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G56</t>
        </is>
      </c>
      <c r="C57" s="4" t="inlineStr">
        <is>
          <t>Ahygrev.S.T.K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G57</t>
        </is>
      </c>
      <c r="C58" s="4" t="inlineStr">
        <is>
          <t>R.Sushmitha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G58</t>
        </is>
      </c>
      <c r="C59" s="4" t="inlineStr">
        <is>
          <t>Priya dharshini V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G59</t>
        </is>
      </c>
      <c r="C60" s="4" t="inlineStr">
        <is>
          <t>S R Lakshmi priya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G60</t>
        </is>
      </c>
      <c r="C61" s="4" t="inlineStr">
        <is>
          <t>Shayaarthi Muralidharan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G61</t>
        </is>
      </c>
      <c r="C62" s="4" t="inlineStr">
        <is>
          <t>RUPALI RAVINDRA PHADTARE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G62</t>
        </is>
      </c>
      <c r="C63" s="4" t="inlineStr">
        <is>
          <t>Janaki. R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G63</t>
        </is>
      </c>
      <c r="C64" s="4" t="inlineStr">
        <is>
          <t>MEENAKSHI SUNDARAM C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TN301</t>
        </is>
      </c>
      <c r="C2" s="4" t="inlineStr">
        <is>
          <t>TN301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TN302</t>
        </is>
      </c>
      <c r="C3" s="4" t="inlineStr">
        <is>
          <t>TN302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TN303</t>
        </is>
      </c>
      <c r="C4" s="4" t="inlineStr">
        <is>
          <t>TN303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TN304</t>
        </is>
      </c>
      <c r="C5" s="4" t="inlineStr">
        <is>
          <t>TN304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TN305</t>
        </is>
      </c>
      <c r="C6" s="4" t="inlineStr">
        <is>
          <t>TN305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TN306</t>
        </is>
      </c>
      <c r="C7" s="4" t="inlineStr">
        <is>
          <t>TN306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TN307</t>
        </is>
      </c>
      <c r="C8" s="4" t="inlineStr">
        <is>
          <t>TN307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TN308</t>
        </is>
      </c>
      <c r="C9" s="4" t="inlineStr">
        <is>
          <t>TN308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TN309</t>
        </is>
      </c>
      <c r="C10" s="4" t="inlineStr">
        <is>
          <t>TN309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TN310</t>
        </is>
      </c>
      <c r="C11" s="4" t="inlineStr">
        <is>
          <t>TN310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TN311</t>
        </is>
      </c>
      <c r="C12" s="4" t="inlineStr">
        <is>
          <t>TN311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TN312</t>
        </is>
      </c>
      <c r="C13" s="4" t="inlineStr">
        <is>
          <t>TN312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TN313</t>
        </is>
      </c>
      <c r="C14" s="4" t="inlineStr">
        <is>
          <t>TN313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TN314</t>
        </is>
      </c>
      <c r="C15" s="4" t="inlineStr">
        <is>
          <t>TN314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TN315</t>
        </is>
      </c>
      <c r="C16" s="4" t="inlineStr">
        <is>
          <t>TN315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TN316</t>
        </is>
      </c>
      <c r="C17" s="4" t="inlineStr">
        <is>
          <t>TN316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TN317</t>
        </is>
      </c>
      <c r="C18" s="4" t="inlineStr">
        <is>
          <t>TN317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TN318</t>
        </is>
      </c>
      <c r="C19" s="4" t="inlineStr">
        <is>
          <t>TN318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TN319</t>
        </is>
      </c>
      <c r="C20" s="4" t="inlineStr">
        <is>
          <t>TN319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TN320</t>
        </is>
      </c>
      <c r="C21" s="4" t="inlineStr">
        <is>
          <t>TN320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TN321</t>
        </is>
      </c>
      <c r="C22" s="4" t="inlineStr">
        <is>
          <t>TN321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TN322</t>
        </is>
      </c>
      <c r="C23" s="4" t="inlineStr">
        <is>
          <t>TN322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TN323</t>
        </is>
      </c>
      <c r="C24" s="4" t="inlineStr">
        <is>
          <t>TN323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TN324</t>
        </is>
      </c>
      <c r="C25" s="4" t="inlineStr">
        <is>
          <t>TN324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TN325</t>
        </is>
      </c>
      <c r="C26" s="4" t="inlineStr">
        <is>
          <t>TN325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TN326</t>
        </is>
      </c>
      <c r="C27" s="4" t="inlineStr">
        <is>
          <t>TN326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TN327</t>
        </is>
      </c>
      <c r="C28" s="4" t="inlineStr">
        <is>
          <t>TN327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TN328</t>
        </is>
      </c>
      <c r="C29" s="4" t="inlineStr">
        <is>
          <t>TN328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TN329</t>
        </is>
      </c>
      <c r="C30" s="4" t="inlineStr">
        <is>
          <t>TN329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TN330</t>
        </is>
      </c>
      <c r="C31" s="4" t="inlineStr">
        <is>
          <t>TN330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TN331</t>
        </is>
      </c>
      <c r="C32" s="4" t="inlineStr">
        <is>
          <t>TN331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TN332</t>
        </is>
      </c>
      <c r="C33" s="4" t="inlineStr">
        <is>
          <t>TN332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TN333</t>
        </is>
      </c>
      <c r="C34" s="4" t="inlineStr">
        <is>
          <t>TN333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TN334</t>
        </is>
      </c>
      <c r="C35" s="4" t="inlineStr">
        <is>
          <t>TN334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TN335</t>
        </is>
      </c>
      <c r="C36" s="4" t="inlineStr">
        <is>
          <t>TN335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TN336</t>
        </is>
      </c>
      <c r="C37" s="4" t="inlineStr">
        <is>
          <t>TN336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TN337</t>
        </is>
      </c>
      <c r="C38" s="4" t="inlineStr">
        <is>
          <t>TN337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TN338</t>
        </is>
      </c>
      <c r="C39" s="4" t="inlineStr">
        <is>
          <t>TN338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TN339</t>
        </is>
      </c>
      <c r="C40" s="4" t="inlineStr">
        <is>
          <t>TN339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TN340</t>
        </is>
      </c>
      <c r="C41" s="4" t="inlineStr">
        <is>
          <t>TN340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TN341</t>
        </is>
      </c>
      <c r="C42" s="4" t="inlineStr">
        <is>
          <t>TN341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TN342</t>
        </is>
      </c>
      <c r="C43" s="4" t="inlineStr">
        <is>
          <t>TN342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TN343</t>
        </is>
      </c>
      <c r="C44" s="4" t="inlineStr">
        <is>
          <t>TN343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TN344</t>
        </is>
      </c>
      <c r="C45" s="4" t="inlineStr">
        <is>
          <t>TN344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TN345</t>
        </is>
      </c>
      <c r="C46" s="4" t="inlineStr">
        <is>
          <t>TN345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TN346</t>
        </is>
      </c>
      <c r="C47" s="4" t="inlineStr">
        <is>
          <t>TN346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TN347</t>
        </is>
      </c>
      <c r="C48" s="4" t="inlineStr">
        <is>
          <t>TN347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TN348</t>
        </is>
      </c>
      <c r="C49" s="4" t="inlineStr">
        <is>
          <t>TN348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TN349</t>
        </is>
      </c>
      <c r="C50" s="4" t="inlineStr">
        <is>
          <t>TN349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TN350</t>
        </is>
      </c>
      <c r="C51" s="4" t="inlineStr">
        <is>
          <t>TN350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TN351</t>
        </is>
      </c>
      <c r="C52" s="4" t="inlineStr">
        <is>
          <t>TN351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TN352</t>
        </is>
      </c>
      <c r="C53" s="4" t="inlineStr">
        <is>
          <t>TN352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TN353</t>
        </is>
      </c>
      <c r="C54" s="4" t="inlineStr">
        <is>
          <t>TN353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TN354</t>
        </is>
      </c>
      <c r="C55" s="4" t="inlineStr">
        <is>
          <t>TN354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TN355</t>
        </is>
      </c>
      <c r="C56" s="4" t="inlineStr">
        <is>
          <t>TN355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TN356</t>
        </is>
      </c>
      <c r="C57" s="4" t="inlineStr">
        <is>
          <t>TN356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TN357</t>
        </is>
      </c>
      <c r="C58" s="4" t="inlineStr">
        <is>
          <t>TN357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TN358</t>
        </is>
      </c>
      <c r="C59" s="4" t="inlineStr">
        <is>
          <t>TN358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TN359</t>
        </is>
      </c>
      <c r="C60" s="4" t="inlineStr">
        <is>
          <t>TN359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TN360</t>
        </is>
      </c>
      <c r="C61" s="4" t="inlineStr">
        <is>
          <t>TN360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TN361</t>
        </is>
      </c>
      <c r="C62" s="4" t="inlineStr">
        <is>
          <t>TN361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TN362</t>
        </is>
      </c>
      <c r="C63" s="4" t="inlineStr">
        <is>
          <t>TN362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TN363</t>
        </is>
      </c>
      <c r="C64" s="4" t="inlineStr">
        <is>
          <t>TN363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  <row r="65">
      <c r="A65" s="4" t="n">
        <v>64</v>
      </c>
      <c r="B65" s="5" t="inlineStr">
        <is>
          <t>TN364</t>
        </is>
      </c>
      <c r="C65" s="4" t="inlineStr">
        <is>
          <t>TN364</t>
        </is>
      </c>
      <c r="D65" s="6" t="n"/>
      <c r="E65" s="7" t="inlineStr">
        <is>
          <t>4</t>
        </is>
      </c>
      <c r="F65" s="7" t="inlineStr">
        <is>
          <t>PRESENT</t>
        </is>
      </c>
      <c r="G65" s="7" t="inlineStr">
        <is>
          <t>Answered most of the questions without reading them</t>
        </is>
      </c>
    </row>
    <row r="66">
      <c r="A66" s="4" t="n">
        <v>65</v>
      </c>
      <c r="B66" s="5" t="inlineStr">
        <is>
          <t>TN365</t>
        </is>
      </c>
      <c r="C66" s="4" t="inlineStr">
        <is>
          <t>TN365</t>
        </is>
      </c>
      <c r="D66" s="6" t="n"/>
      <c r="E66" s="7" t="inlineStr">
        <is>
          <t>4</t>
        </is>
      </c>
      <c r="F66" s="7" t="inlineStr">
        <is>
          <t>PRESENT</t>
        </is>
      </c>
      <c r="G66" s="7" t="inlineStr">
        <is>
          <t>Answered most of the questions without reading them</t>
        </is>
      </c>
    </row>
    <row r="67">
      <c r="A67" s="4" t="n">
        <v>66</v>
      </c>
      <c r="B67" s="5" t="inlineStr">
        <is>
          <t>TN366</t>
        </is>
      </c>
      <c r="C67" s="4" t="inlineStr">
        <is>
          <t>TN366</t>
        </is>
      </c>
      <c r="D67" s="6" t="n"/>
      <c r="E67" s="7" t="inlineStr">
        <is>
          <t>4</t>
        </is>
      </c>
      <c r="F67" s="7" t="inlineStr">
        <is>
          <t>PRESENT</t>
        </is>
      </c>
      <c r="G67" s="7" t="inlineStr">
        <is>
          <t>Answered most of the questions without reading them</t>
        </is>
      </c>
    </row>
    <row r="68">
      <c r="A68" s="4" t="n">
        <v>67</v>
      </c>
      <c r="B68" s="5" t="inlineStr">
        <is>
          <t>TN367</t>
        </is>
      </c>
      <c r="C68" s="4" t="inlineStr">
        <is>
          <t>TN367</t>
        </is>
      </c>
      <c r="D68" s="6" t="n"/>
      <c r="E68" s="7" t="inlineStr">
        <is>
          <t>4</t>
        </is>
      </c>
      <c r="F68" s="7" t="inlineStr">
        <is>
          <t>PRESENT</t>
        </is>
      </c>
      <c r="G68" s="7" t="inlineStr">
        <is>
          <t>Answered most of the questions without reading them</t>
        </is>
      </c>
    </row>
    <row r="69">
      <c r="A69" s="4" t="n">
        <v>68</v>
      </c>
      <c r="B69" s="5" t="inlineStr">
        <is>
          <t>TN368</t>
        </is>
      </c>
      <c r="C69" s="4" t="inlineStr">
        <is>
          <t>TN368</t>
        </is>
      </c>
      <c r="D69" s="6" t="n"/>
      <c r="E69" s="7" t="inlineStr">
        <is>
          <t>4</t>
        </is>
      </c>
      <c r="F69" s="7" t="inlineStr">
        <is>
          <t>PRESENT</t>
        </is>
      </c>
      <c r="G69" s="7" t="inlineStr">
        <is>
          <t>Answered most of the questions without reading them</t>
        </is>
      </c>
    </row>
    <row r="70">
      <c r="A70" s="4" t="n">
        <v>69</v>
      </c>
      <c r="B70" s="5" t="inlineStr">
        <is>
          <t>TN369</t>
        </is>
      </c>
      <c r="C70" s="4" t="inlineStr">
        <is>
          <t>TN369</t>
        </is>
      </c>
      <c r="D70" s="6" t="n"/>
      <c r="E70" s="7" t="inlineStr">
        <is>
          <t>4</t>
        </is>
      </c>
      <c r="F70" s="7" t="inlineStr">
        <is>
          <t>PRESENT</t>
        </is>
      </c>
      <c r="G70" s="7" t="inlineStr">
        <is>
          <t>Answered most of the questions without reading them</t>
        </is>
      </c>
    </row>
    <row r="71">
      <c r="A71" s="4" t="n">
        <v>70</v>
      </c>
      <c r="B71" s="5" t="inlineStr">
        <is>
          <t>TN370</t>
        </is>
      </c>
      <c r="C71" s="4" t="inlineStr">
        <is>
          <t>TN370</t>
        </is>
      </c>
      <c r="D71" s="6" t="n"/>
      <c r="E71" s="7" t="inlineStr">
        <is>
          <t>4</t>
        </is>
      </c>
      <c r="F71" s="7" t="inlineStr">
        <is>
          <t>PRESENT</t>
        </is>
      </c>
      <c r="G71" s="7" t="inlineStr">
        <is>
          <t>Answered most of the questions without reading them</t>
        </is>
      </c>
    </row>
    <row r="72">
      <c r="A72" s="4" t="n">
        <v>71</v>
      </c>
      <c r="B72" s="5" t="inlineStr">
        <is>
          <t>TN371</t>
        </is>
      </c>
      <c r="C72" s="4" t="inlineStr">
        <is>
          <t>TN371</t>
        </is>
      </c>
      <c r="D72" s="6" t="n"/>
      <c r="E72" s="7" t="inlineStr">
        <is>
          <t>4</t>
        </is>
      </c>
      <c r="F72" s="7" t="inlineStr">
        <is>
          <t>PRESENT</t>
        </is>
      </c>
      <c r="G72" s="7" t="inlineStr">
        <is>
          <t>Answered most of the questions without reading them</t>
        </is>
      </c>
    </row>
    <row r="73">
      <c r="A73" s="4" t="n">
        <v>72</v>
      </c>
      <c r="B73" s="5" t="inlineStr">
        <is>
          <t>TN372</t>
        </is>
      </c>
      <c r="C73" s="4" t="inlineStr">
        <is>
          <t>TN372</t>
        </is>
      </c>
      <c r="D73" s="6" t="n"/>
      <c r="E73" s="7" t="inlineStr">
        <is>
          <t>4</t>
        </is>
      </c>
      <c r="F73" s="7" t="inlineStr">
        <is>
          <t>PRESENT</t>
        </is>
      </c>
      <c r="G73" s="7" t="inlineStr">
        <is>
          <t>Answered most of the questions without reading them</t>
        </is>
      </c>
    </row>
    <row r="74">
      <c r="A74" s="4" t="n">
        <v>73</v>
      </c>
      <c r="B74" s="5" t="inlineStr">
        <is>
          <t>TN373</t>
        </is>
      </c>
      <c r="C74" s="4" t="inlineStr">
        <is>
          <t>TN373</t>
        </is>
      </c>
      <c r="D74" s="6" t="n"/>
      <c r="E74" s="7" t="inlineStr">
        <is>
          <t>4</t>
        </is>
      </c>
      <c r="F74" s="7" t="inlineStr">
        <is>
          <t>PRESENT</t>
        </is>
      </c>
      <c r="G74" s="7" t="inlineStr">
        <is>
          <t>Answered most of the questions without reading them</t>
        </is>
      </c>
    </row>
    <row r="75">
      <c r="A75" s="4" t="n">
        <v>74</v>
      </c>
      <c r="B75" s="5" t="inlineStr">
        <is>
          <t>TN374</t>
        </is>
      </c>
      <c r="C75" s="4" t="inlineStr">
        <is>
          <t>TN374</t>
        </is>
      </c>
      <c r="D75" s="6" t="n"/>
      <c r="E75" s="7" t="inlineStr">
        <is>
          <t>4</t>
        </is>
      </c>
      <c r="F75" s="7" t="inlineStr">
        <is>
          <t>PRESENT</t>
        </is>
      </c>
      <c r="G75" s="7" t="inlineStr">
        <is>
          <t>Answered most of the questions without reading them</t>
        </is>
      </c>
    </row>
    <row r="76">
      <c r="A76" s="4" t="n">
        <v>75</v>
      </c>
      <c r="B76" s="5" t="inlineStr">
        <is>
          <t>TN375</t>
        </is>
      </c>
      <c r="C76" s="4" t="inlineStr">
        <is>
          <t>TN375</t>
        </is>
      </c>
      <c r="D76" s="6" t="n"/>
      <c r="E76" s="7" t="inlineStr">
        <is>
          <t>4</t>
        </is>
      </c>
      <c r="F76" s="7" t="inlineStr">
        <is>
          <t>PRESENT</t>
        </is>
      </c>
      <c r="G76" s="7" t="inlineStr">
        <is>
          <t>Answered most of the questions without reading them</t>
        </is>
      </c>
    </row>
    <row r="77">
      <c r="A77" s="4" t="n">
        <v>76</v>
      </c>
      <c r="B77" s="5" t="inlineStr">
        <is>
          <t>TN376</t>
        </is>
      </c>
      <c r="C77" s="4" t="inlineStr">
        <is>
          <t>TN376</t>
        </is>
      </c>
      <c r="D77" s="6" t="n"/>
      <c r="E77" s="7" t="inlineStr">
        <is>
          <t>4</t>
        </is>
      </c>
      <c r="F77" s="7" t="inlineStr">
        <is>
          <t>PRESENT</t>
        </is>
      </c>
      <c r="G77" s="7" t="inlineStr">
        <is>
          <t>Answered most of the questions without reading them</t>
        </is>
      </c>
    </row>
    <row r="78">
      <c r="A78" s="4" t="n">
        <v>77</v>
      </c>
      <c r="B78" s="5" t="inlineStr">
        <is>
          <t>TN377</t>
        </is>
      </c>
      <c r="C78" s="4" t="inlineStr">
        <is>
          <t>TN377</t>
        </is>
      </c>
      <c r="D78" s="6" t="n"/>
      <c r="E78" s="7" t="inlineStr">
        <is>
          <t>4</t>
        </is>
      </c>
      <c r="F78" s="7" t="inlineStr">
        <is>
          <t>PRESENT</t>
        </is>
      </c>
      <c r="G78" s="7" t="inlineStr">
        <is>
          <t>Answered most of the questions without reading them</t>
        </is>
      </c>
    </row>
    <row r="79">
      <c r="A79" s="4" t="n">
        <v>78</v>
      </c>
      <c r="B79" s="5" t="inlineStr">
        <is>
          <t>TN378</t>
        </is>
      </c>
      <c r="C79" s="4" t="inlineStr">
        <is>
          <t>TN378</t>
        </is>
      </c>
      <c r="D79" s="6" t="n"/>
      <c r="E79" s="7" t="inlineStr">
        <is>
          <t>4</t>
        </is>
      </c>
      <c r="F79" s="7" t="inlineStr">
        <is>
          <t>PRESENT</t>
        </is>
      </c>
      <c r="G79" s="7" t="inlineStr">
        <is>
          <t>Answered most of the questions without reading them</t>
        </is>
      </c>
    </row>
    <row r="80">
      <c r="A80" s="4" t="n">
        <v>79</v>
      </c>
      <c r="B80" s="5" t="inlineStr">
        <is>
          <t>TN379</t>
        </is>
      </c>
      <c r="C80" s="4" t="inlineStr">
        <is>
          <t>TN379</t>
        </is>
      </c>
      <c r="D80" s="6" t="n"/>
      <c r="E80" s="7" t="inlineStr">
        <is>
          <t>4</t>
        </is>
      </c>
      <c r="F80" s="7" t="inlineStr">
        <is>
          <t>PRESENT</t>
        </is>
      </c>
      <c r="G80" s="7" t="inlineStr">
        <is>
          <t>Answered most of the questions without reading them</t>
        </is>
      </c>
    </row>
    <row r="81">
      <c r="A81" s="4" t="n">
        <v>80</v>
      </c>
      <c r="B81" s="5" t="inlineStr">
        <is>
          <t>TN380</t>
        </is>
      </c>
      <c r="C81" s="4" t="inlineStr">
        <is>
          <t>TN380</t>
        </is>
      </c>
      <c r="D81" s="6" t="n"/>
      <c r="E81" s="7" t="inlineStr">
        <is>
          <t>4</t>
        </is>
      </c>
      <c r="F81" s="7" t="inlineStr">
        <is>
          <t>PRESENT</t>
        </is>
      </c>
      <c r="G81" s="7" t="inlineStr">
        <is>
          <t>Answered most of the questions without reading them</t>
        </is>
      </c>
    </row>
    <row r="82">
      <c r="A82" s="4" t="n">
        <v>81</v>
      </c>
      <c r="B82" s="5" t="inlineStr">
        <is>
          <t>TN381</t>
        </is>
      </c>
      <c r="C82" s="4" t="inlineStr">
        <is>
          <t>TN381</t>
        </is>
      </c>
      <c r="D82" s="6" t="n"/>
      <c r="E82" s="7" t="inlineStr">
        <is>
          <t>4</t>
        </is>
      </c>
      <c r="F82" s="7" t="inlineStr">
        <is>
          <t>PRESENT</t>
        </is>
      </c>
      <c r="G82" s="7" t="inlineStr">
        <is>
          <t>Answered most of the questions without reading them</t>
        </is>
      </c>
    </row>
    <row r="83">
      <c r="A83" s="4" t="n">
        <v>82</v>
      </c>
      <c r="B83" s="5" t="inlineStr">
        <is>
          <t>TN382</t>
        </is>
      </c>
      <c r="C83" s="4" t="inlineStr">
        <is>
          <t>TN382</t>
        </is>
      </c>
      <c r="D83" s="6" t="n"/>
      <c r="E83" s="7" t="inlineStr">
        <is>
          <t>4</t>
        </is>
      </c>
      <c r="F83" s="7" t="inlineStr">
        <is>
          <t>PRESENT</t>
        </is>
      </c>
      <c r="G83" s="7" t="inlineStr">
        <is>
          <t>Answered most of the questions without reading them</t>
        </is>
      </c>
    </row>
    <row r="84">
      <c r="A84" s="4" t="n">
        <v>83</v>
      </c>
      <c r="B84" s="5" t="inlineStr">
        <is>
          <t>TN383</t>
        </is>
      </c>
      <c r="C84" s="4" t="inlineStr">
        <is>
          <t>TN383</t>
        </is>
      </c>
      <c r="D84" s="6" t="n"/>
      <c r="E84" s="7" t="inlineStr">
        <is>
          <t>4</t>
        </is>
      </c>
      <c r="F84" s="7" t="inlineStr">
        <is>
          <t>PRESENT</t>
        </is>
      </c>
      <c r="G84" s="7" t="inlineStr">
        <is>
          <t>Answered most of the questions without reading them</t>
        </is>
      </c>
    </row>
    <row r="85">
      <c r="A85" s="4" t="n">
        <v>84</v>
      </c>
      <c r="B85" s="5" t="inlineStr">
        <is>
          <t>TN384</t>
        </is>
      </c>
      <c r="C85" s="4" t="inlineStr">
        <is>
          <t>TN384</t>
        </is>
      </c>
      <c r="D85" s="6" t="n"/>
      <c r="E85" s="7" t="inlineStr">
        <is>
          <t>4</t>
        </is>
      </c>
      <c r="F85" s="7" t="inlineStr">
        <is>
          <t>PRESENT</t>
        </is>
      </c>
      <c r="G85" s="7" t="inlineStr">
        <is>
          <t>Answered most of the questions without reading them</t>
        </is>
      </c>
    </row>
    <row r="86">
      <c r="A86" s="4" t="n">
        <v>85</v>
      </c>
      <c r="B86" s="5" t="inlineStr">
        <is>
          <t>TN385</t>
        </is>
      </c>
      <c r="C86" s="4" t="inlineStr">
        <is>
          <t>TN385</t>
        </is>
      </c>
      <c r="D86" s="6" t="n"/>
      <c r="E86" s="7" t="inlineStr">
        <is>
          <t>4</t>
        </is>
      </c>
      <c r="F86" s="7" t="inlineStr">
        <is>
          <t>PRESENT</t>
        </is>
      </c>
      <c r="G86" s="7" t="inlineStr">
        <is>
          <t>Answered most of the questions without reading them</t>
        </is>
      </c>
    </row>
    <row r="87">
      <c r="A87" s="4" t="n">
        <v>86</v>
      </c>
      <c r="B87" s="5" t="inlineStr">
        <is>
          <t>TN386</t>
        </is>
      </c>
      <c r="C87" s="4" t="inlineStr">
        <is>
          <t>TN386</t>
        </is>
      </c>
      <c r="D87" s="6" t="n"/>
      <c r="E87" s="7" t="inlineStr">
        <is>
          <t>4</t>
        </is>
      </c>
      <c r="F87" s="7" t="inlineStr">
        <is>
          <t>PRESENT</t>
        </is>
      </c>
      <c r="G87" s="7" t="inlineStr">
        <is>
          <t>Answered most of the questions without reading them</t>
        </is>
      </c>
    </row>
    <row r="88">
      <c r="A88" s="4" t="n">
        <v>87</v>
      </c>
      <c r="B88" s="5" t="inlineStr">
        <is>
          <t>TN387</t>
        </is>
      </c>
      <c r="C88" s="4" t="inlineStr">
        <is>
          <t>TN387</t>
        </is>
      </c>
      <c r="D88" s="6" t="n"/>
      <c r="E88" s="7" t="inlineStr">
        <is>
          <t>4</t>
        </is>
      </c>
      <c r="F88" s="7" t="inlineStr">
        <is>
          <t>PRESENT</t>
        </is>
      </c>
      <c r="G88" s="7" t="inlineStr">
        <is>
          <t>Answered most of the questions without reading them</t>
        </is>
      </c>
    </row>
    <row r="89">
      <c r="A89" s="4" t="n">
        <v>88</v>
      </c>
      <c r="B89" s="5" t="inlineStr">
        <is>
          <t>TN388</t>
        </is>
      </c>
      <c r="C89" s="4" t="inlineStr">
        <is>
          <t>TN388</t>
        </is>
      </c>
      <c r="D89" s="6" t="n"/>
      <c r="E89" s="7" t="inlineStr">
        <is>
          <t>4</t>
        </is>
      </c>
      <c r="F89" s="7" t="inlineStr">
        <is>
          <t>PRESENT</t>
        </is>
      </c>
      <c r="G89" s="7" t="inlineStr">
        <is>
          <t>Answered most of the questions without reading them</t>
        </is>
      </c>
    </row>
    <row r="90">
      <c r="A90" s="4" t="n">
        <v>89</v>
      </c>
      <c r="B90" s="5" t="inlineStr">
        <is>
          <t>TN389</t>
        </is>
      </c>
      <c r="C90" s="4" t="inlineStr">
        <is>
          <t>TN389</t>
        </is>
      </c>
      <c r="D90" s="6" t="n"/>
      <c r="E90" s="7" t="inlineStr">
        <is>
          <t>4</t>
        </is>
      </c>
      <c r="F90" s="7" t="inlineStr">
        <is>
          <t>PRESENT</t>
        </is>
      </c>
      <c r="G90" s="7" t="inlineStr">
        <is>
          <t>Answered most of the questions without reading them</t>
        </is>
      </c>
    </row>
    <row r="91">
      <c r="A91" s="4" t="n">
        <v>90</v>
      </c>
      <c r="B91" s="5" t="inlineStr">
        <is>
          <t>TN390</t>
        </is>
      </c>
      <c r="C91" s="4" t="inlineStr">
        <is>
          <t>TN390</t>
        </is>
      </c>
      <c r="D91" s="6" t="n"/>
      <c r="E91" s="7" t="inlineStr">
        <is>
          <t>4</t>
        </is>
      </c>
      <c r="F91" s="7" t="inlineStr">
        <is>
          <t>PRESENT</t>
        </is>
      </c>
      <c r="G91" s="7" t="inlineStr">
        <is>
          <t>Answered most of the questions without reading them</t>
        </is>
      </c>
    </row>
    <row r="92">
      <c r="A92" s="4" t="n">
        <v>91</v>
      </c>
      <c r="B92" s="5" t="inlineStr">
        <is>
          <t>TN391</t>
        </is>
      </c>
      <c r="C92" s="4" t="inlineStr">
        <is>
          <t>TN391</t>
        </is>
      </c>
      <c r="D92" s="6" t="n"/>
      <c r="E92" s="7" t="inlineStr">
        <is>
          <t>4</t>
        </is>
      </c>
      <c r="F92" s="7" t="inlineStr">
        <is>
          <t>PRESENT</t>
        </is>
      </c>
      <c r="G92" s="7" t="inlineStr">
        <is>
          <t>Answered most of the questions without reading them</t>
        </is>
      </c>
    </row>
    <row r="93">
      <c r="A93" s="4" t="n">
        <v>92</v>
      </c>
      <c r="B93" s="5" t="inlineStr">
        <is>
          <t>TN392</t>
        </is>
      </c>
      <c r="C93" s="4" t="inlineStr">
        <is>
          <t>TN392</t>
        </is>
      </c>
      <c r="D93" s="6" t="n"/>
      <c r="E93" s="7" t="inlineStr">
        <is>
          <t>4</t>
        </is>
      </c>
      <c r="F93" s="7" t="inlineStr">
        <is>
          <t>PRESENT</t>
        </is>
      </c>
      <c r="G93" s="7" t="inlineStr">
        <is>
          <t>Answered most of the questions without reading them</t>
        </is>
      </c>
    </row>
    <row r="94">
      <c r="A94" s="4" t="n">
        <v>93</v>
      </c>
      <c r="B94" s="5" t="inlineStr">
        <is>
          <t>TN393</t>
        </is>
      </c>
      <c r="C94" s="4" t="inlineStr">
        <is>
          <t>TN393</t>
        </is>
      </c>
      <c r="D94" s="6" t="n"/>
      <c r="E94" s="7" t="inlineStr">
        <is>
          <t>4</t>
        </is>
      </c>
      <c r="F94" s="7" t="inlineStr">
        <is>
          <t>PRESENT</t>
        </is>
      </c>
      <c r="G94" s="7" t="inlineStr">
        <is>
          <t>Answered most of the questions without reading them</t>
        </is>
      </c>
    </row>
    <row r="95">
      <c r="A95" s="4" t="n">
        <v>94</v>
      </c>
      <c r="B95" s="5" t="inlineStr">
        <is>
          <t>TN394</t>
        </is>
      </c>
      <c r="C95" s="4" t="inlineStr">
        <is>
          <t>TN394</t>
        </is>
      </c>
      <c r="D95" s="6" t="n"/>
      <c r="E95" s="7" t="inlineStr">
        <is>
          <t>4</t>
        </is>
      </c>
      <c r="F95" s="7" t="inlineStr">
        <is>
          <t>PRESENT</t>
        </is>
      </c>
      <c r="G95" s="7" t="inlineStr">
        <is>
          <t>Answered most of the questions without reading them</t>
        </is>
      </c>
    </row>
    <row r="96">
      <c r="A96" s="4" t="n">
        <v>95</v>
      </c>
      <c r="B96" s="5" t="inlineStr">
        <is>
          <t>TN395</t>
        </is>
      </c>
      <c r="C96" s="4" t="inlineStr">
        <is>
          <t>TN395</t>
        </is>
      </c>
      <c r="D96" s="6" t="n"/>
      <c r="E96" s="7" t="inlineStr">
        <is>
          <t>4</t>
        </is>
      </c>
      <c r="F96" s="7" t="inlineStr">
        <is>
          <t>PRESENT</t>
        </is>
      </c>
      <c r="G96" s="7" t="inlineStr">
        <is>
          <t>Answered most of the questions without reading them</t>
        </is>
      </c>
    </row>
    <row r="97">
      <c r="A97" s="4" t="n">
        <v>96</v>
      </c>
      <c r="B97" s="5" t="inlineStr">
        <is>
          <t>TN396</t>
        </is>
      </c>
      <c r="C97" s="4" t="inlineStr">
        <is>
          <t>TN396</t>
        </is>
      </c>
      <c r="D97" s="6" t="n"/>
      <c r="E97" s="7" t="inlineStr">
        <is>
          <t>4</t>
        </is>
      </c>
      <c r="F97" s="7" t="inlineStr">
        <is>
          <t>PRESENT</t>
        </is>
      </c>
      <c r="G97" s="7" t="inlineStr">
        <is>
          <t>Answered most of the questions without reading them</t>
        </is>
      </c>
    </row>
    <row r="98">
      <c r="A98" s="4" t="n">
        <v>97</v>
      </c>
      <c r="B98" s="5" t="inlineStr">
        <is>
          <t>TN397</t>
        </is>
      </c>
      <c r="C98" s="4" t="inlineStr">
        <is>
          <t>TN397</t>
        </is>
      </c>
      <c r="D98" s="6" t="n"/>
      <c r="E98" s="7" t="inlineStr">
        <is>
          <t>4</t>
        </is>
      </c>
      <c r="F98" s="7" t="inlineStr">
        <is>
          <t>PRESENT</t>
        </is>
      </c>
      <c r="G98" s="7" t="inlineStr">
        <is>
          <t>Answered most of the questions without reading them</t>
        </is>
      </c>
    </row>
    <row r="99">
      <c r="A99" s="4" t="n">
        <v>98</v>
      </c>
      <c r="B99" s="5" t="inlineStr">
        <is>
          <t>TN398</t>
        </is>
      </c>
      <c r="C99" s="4" t="inlineStr">
        <is>
          <t>TN398</t>
        </is>
      </c>
      <c r="D99" s="6" t="n"/>
      <c r="E99" s="7" t="inlineStr">
        <is>
          <t>4</t>
        </is>
      </c>
      <c r="F99" s="7" t="inlineStr">
        <is>
          <t>PRESENT</t>
        </is>
      </c>
      <c r="G99" s="7" t="inlineStr">
        <is>
          <t>Answered most of the questions without reading them</t>
        </is>
      </c>
    </row>
    <row r="100">
      <c r="A100" s="4" t="n">
        <v>99</v>
      </c>
      <c r="B100" s="5" t="inlineStr">
        <is>
          <t>TN399</t>
        </is>
      </c>
      <c r="C100" s="4" t="inlineStr">
        <is>
          <t>TN399</t>
        </is>
      </c>
      <c r="D100" s="6" t="n"/>
      <c r="E100" s="7" t="inlineStr">
        <is>
          <t>4</t>
        </is>
      </c>
      <c r="F100" s="7" t="inlineStr">
        <is>
          <t>PRESENT</t>
        </is>
      </c>
      <c r="G100" s="7" t="inlineStr">
        <is>
          <t>Answered most of the questions without reading them</t>
        </is>
      </c>
    </row>
    <row r="101">
      <c r="A101" s="4" t="n">
        <v>100</v>
      </c>
      <c r="B101" s="5" t="inlineStr">
        <is>
          <t>TN400</t>
        </is>
      </c>
      <c r="C101" s="4" t="inlineStr">
        <is>
          <t>TN400</t>
        </is>
      </c>
      <c r="D101" s="6" t="n"/>
      <c r="E101" s="7" t="inlineStr">
        <is>
          <t>4</t>
        </is>
      </c>
      <c r="F101" s="7" t="inlineStr">
        <is>
          <t>PRESENT</t>
        </is>
      </c>
      <c r="G10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Chandrashekar</dc:creator>
  <dcterms:created xmlns:dcterms="http://purl.org/dc/terms/" xmlns:xsi="http://www.w3.org/2001/XMLSchema-instance" xsi:type="dcterms:W3CDTF">2021-06-02T10:33:53Z</dcterms:created>
  <dcterms:modified xmlns:dcterms="http://purl.org/dc/terms/" xmlns:xsi="http://www.w3.org/2001/XMLSchema-instance" xsi:type="dcterms:W3CDTF">2022-09-18T19:35:46Z</dcterms:modified>
  <cp:lastModifiedBy>Dell</cp:lastModifiedBy>
</cp:coreProperties>
</file>