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<sst xmlns="http://schemas.openxmlformats.org/spreadsheetml/2006/main" count="304" uniqueCount="204">
  <si>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</si>
  <si>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</si>
  <si>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</si>
  <si>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</si>
  <si>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</si>
  <si>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XFXG</t>
  </si>
  <si>
    <t>TN302</t>
  </si>
  <si>
    <t>RCUN</t>
  </si>
  <si>
    <t>TN303</t>
  </si>
  <si>
    <t>MDFR</t>
  </si>
  <si>
    <t>TN304</t>
  </si>
  <si>
    <t>MXCG</t>
  </si>
  <si>
    <t>TN305</t>
  </si>
  <si>
    <t>AJDB</t>
  </si>
  <si>
    <t>TN306</t>
  </si>
  <si>
    <t>CHWK</t>
  </si>
  <si>
    <t>TN307</t>
  </si>
  <si>
    <t>BWDG</t>
  </si>
  <si>
    <t>TN308</t>
  </si>
  <si>
    <t>EVGA</t>
  </si>
  <si>
    <t>TN309</t>
  </si>
  <si>
    <t>LNRI</t>
  </si>
  <si>
    <t>TN310</t>
  </si>
  <si>
    <t>DRHZ</t>
  </si>
  <si>
    <t>TN311</t>
  </si>
  <si>
    <t>FCQU</t>
  </si>
  <si>
    <t>TN312</t>
  </si>
  <si>
    <t>PKZZ</t>
  </si>
  <si>
    <t>TN313</t>
  </si>
  <si>
    <t>XYYX</t>
  </si>
  <si>
    <t>TN314</t>
  </si>
  <si>
    <t>ALLR</t>
  </si>
  <si>
    <t>TN315</t>
  </si>
  <si>
    <t>HLLZ</t>
  </si>
  <si>
    <t>TN316</t>
  </si>
  <si>
    <t>MSGU</t>
  </si>
  <si>
    <t>TN317</t>
  </si>
  <si>
    <t>UEZU</t>
  </si>
  <si>
    <t>TN318</t>
  </si>
  <si>
    <t>IWVD</t>
  </si>
  <si>
    <t>TN319</t>
  </si>
  <si>
    <t>FAPN</t>
  </si>
  <si>
    <t>TN320</t>
  </si>
  <si>
    <t>FAWF</t>
  </si>
  <si>
    <t>TN321</t>
  </si>
  <si>
    <t>PFRS</t>
  </si>
  <si>
    <t>TN322</t>
  </si>
  <si>
    <t>GZEC</t>
  </si>
  <si>
    <t>TN323</t>
  </si>
  <si>
    <t>PDXE</t>
  </si>
  <si>
    <t>TN324</t>
  </si>
  <si>
    <t>YINB</t>
  </si>
  <si>
    <t>TN325</t>
  </si>
  <si>
    <t>PHNV</t>
  </si>
  <si>
    <t>TN326</t>
  </si>
  <si>
    <t>YURN</t>
  </si>
  <si>
    <t>TN327</t>
  </si>
  <si>
    <t>DUEL</t>
  </si>
  <si>
    <t>TN328</t>
  </si>
  <si>
    <t>JTTA</t>
  </si>
  <si>
    <t>TN329</t>
  </si>
  <si>
    <t>XPDI</t>
  </si>
  <si>
    <t>TN330</t>
  </si>
  <si>
    <t>FSBW</t>
  </si>
  <si>
    <t>TN331</t>
  </si>
  <si>
    <t>UXTV</t>
  </si>
  <si>
    <t>TN332</t>
  </si>
  <si>
    <t>AJZG</t>
  </si>
  <si>
    <t>TN333</t>
  </si>
  <si>
    <t>XJZD</t>
  </si>
  <si>
    <t>TN334</t>
  </si>
  <si>
    <t>NTGR</t>
  </si>
  <si>
    <t>TN335</t>
  </si>
  <si>
    <t>CJIP</t>
  </si>
  <si>
    <t>TN336</t>
  </si>
  <si>
    <t>HIHW</t>
  </si>
  <si>
    <t>TN337</t>
  </si>
  <si>
    <t>WWSK</t>
  </si>
  <si>
    <t>TN338</t>
  </si>
  <si>
    <t>MTFU</t>
  </si>
  <si>
    <t>TN339</t>
  </si>
  <si>
    <t>AQPA</t>
  </si>
  <si>
    <t>TN340</t>
  </si>
  <si>
    <t>TEUP</t>
  </si>
  <si>
    <t>TN341</t>
  </si>
  <si>
    <t>LWME</t>
  </si>
  <si>
    <t>TN342</t>
  </si>
  <si>
    <t>EYTB</t>
  </si>
  <si>
    <t>TN343</t>
  </si>
  <si>
    <t>XQYX</t>
  </si>
  <si>
    <t>TN344</t>
  </si>
  <si>
    <t>CNQU</t>
  </si>
  <si>
    <t>TN345</t>
  </si>
  <si>
    <t>XFFZ</t>
  </si>
  <si>
    <t>TN346</t>
  </si>
  <si>
    <t>XZLW</t>
  </si>
  <si>
    <t>TN347</t>
  </si>
  <si>
    <t>WCQN</t>
  </si>
  <si>
    <t>TN348</t>
  </si>
  <si>
    <t>LZXK</t>
  </si>
  <si>
    <t>TN349</t>
  </si>
  <si>
    <t>DAHZ</t>
  </si>
  <si>
    <t>TN350</t>
  </si>
  <si>
    <t>HGXL</t>
  </si>
  <si>
    <t>TN351</t>
  </si>
  <si>
    <t>NWTV</t>
  </si>
  <si>
    <t>TN352</t>
  </si>
  <si>
    <t>BYAD</t>
  </si>
  <si>
    <t>TN353</t>
  </si>
  <si>
    <t>MYSF</t>
  </si>
  <si>
    <t>TN354</t>
  </si>
  <si>
    <t>WDEV</t>
  </si>
  <si>
    <t>TN355</t>
  </si>
  <si>
    <t>XZXB</t>
  </si>
  <si>
    <t>TN356</t>
  </si>
  <si>
    <t>TCAE</t>
  </si>
  <si>
    <t>TN357</t>
  </si>
  <si>
    <t>KGWT</t>
  </si>
  <si>
    <t>TN358</t>
  </si>
  <si>
    <t>MNGB</t>
  </si>
  <si>
    <t>TN359</t>
  </si>
  <si>
    <t>YGLY</t>
  </si>
  <si>
    <t>TN360</t>
  </si>
  <si>
    <t>HXWW</t>
  </si>
  <si>
    <t>TN361</t>
  </si>
  <si>
    <t>YRKE</t>
  </si>
  <si>
    <t>TN362</t>
  </si>
  <si>
    <t>DTGW</t>
  </si>
  <si>
    <t>TN363</t>
  </si>
  <si>
    <t>ZESJ</t>
  </si>
  <si>
    <t>TN364</t>
  </si>
  <si>
    <t>TSYC</t>
  </si>
  <si>
    <t>TN365</t>
  </si>
  <si>
    <t>NJUW</t>
  </si>
  <si>
    <t>TN366</t>
  </si>
  <si>
    <t>CJHN</t>
  </si>
  <si>
    <t>TN367</t>
  </si>
  <si>
    <t>QIKY</t>
  </si>
  <si>
    <t>TN368</t>
  </si>
  <si>
    <t>VNZW</t>
  </si>
  <si>
    <t>TN369</t>
  </si>
  <si>
    <t>PMIU</t>
  </si>
  <si>
    <t>TN370</t>
  </si>
  <si>
    <t>ESMC</t>
  </si>
  <si>
    <t>TN371</t>
  </si>
  <si>
    <t>HNWD</t>
  </si>
  <si>
    <t>TN372</t>
  </si>
  <si>
    <t>CMIN</t>
  </si>
  <si>
    <t>TN373</t>
  </si>
  <si>
    <t>PMII</t>
  </si>
  <si>
    <t>TN374</t>
  </si>
  <si>
    <t>JZTR</t>
  </si>
  <si>
    <t>TN375</t>
  </si>
  <si>
    <t>NNEK</t>
  </si>
  <si>
    <t>TN376</t>
  </si>
  <si>
    <t>KRZX</t>
  </si>
  <si>
    <t>TN377</t>
  </si>
  <si>
    <t>JMPG</t>
  </si>
  <si>
    <t>TN378</t>
  </si>
  <si>
    <t>SJPF</t>
  </si>
  <si>
    <t>TN379</t>
  </si>
  <si>
    <t>YZBF</t>
  </si>
  <si>
    <t>TN380</t>
  </si>
  <si>
    <t>QGCL</t>
  </si>
  <si>
    <t>TN381</t>
  </si>
  <si>
    <t>TWGW</t>
  </si>
  <si>
    <t>TN382</t>
  </si>
  <si>
    <t>JAGD</t>
  </si>
  <si>
    <t>TN383</t>
  </si>
  <si>
    <t>ZCFL</t>
  </si>
  <si>
    <t>TN384</t>
  </si>
  <si>
    <t>EMAN</t>
  </si>
  <si>
    <t>TN385</t>
  </si>
  <si>
    <t>YAVD</t>
  </si>
  <si>
    <t>TN386</t>
  </si>
  <si>
    <t>RKZM</t>
  </si>
  <si>
    <t>TN387</t>
  </si>
  <si>
    <t>CWIN</t>
  </si>
  <si>
    <t>TN388</t>
  </si>
  <si>
    <t>RNJY</t>
  </si>
  <si>
    <t>TN389</t>
  </si>
  <si>
    <t>IIUV</t>
  </si>
  <si>
    <t>TN390</t>
  </si>
  <si>
    <t>CKHF</t>
  </si>
  <si>
    <t>TN391</t>
  </si>
  <si>
    <t>QSND</t>
  </si>
  <si>
    <t>TN392</t>
  </si>
  <si>
    <t>PMTM</t>
  </si>
  <si>
    <t>TN393</t>
  </si>
  <si>
    <t>GJPF</t>
  </si>
  <si>
    <t>TN394</t>
  </si>
  <si>
    <t>KXBD</t>
  </si>
  <si>
    <t>TN395</t>
  </si>
  <si>
    <t>CHQY</t>
  </si>
  <si>
    <t>TN396</t>
  </si>
  <si>
    <t>WMCM</t>
  </si>
  <si>
    <t>TN397</t>
  </si>
  <si>
    <t>FZGG</t>
  </si>
  <si>
    <t>TN398</t>
  </si>
  <si>
    <t>UQAZ</t>
  </si>
  <si>
    <t>TN399</t>
  </si>
  <si>
    <t>VLKX</t>
  </si>
  <si>
    <t>TN400</t>
  </si>
  <si>
    <t>UGHD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</si>
</sst>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2024-10-27T06:03:52Z</dcterms:modified>
</cp:coreProperties>
</file>