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</sheets>
  <calcPr calcId="124519"/>
</workbook>
</file>

<file path=xl/sharedStrings.xml><?xml version="1.0" encoding="utf-8"?>
<sst xmlns="http://schemas.openxmlformats.org/spreadsheetml/2006/main" count="499" uniqueCount="499">
  <si>
    <t>Sno</t>
  </si>
  <si>
    <t>STUDENT NAME</t>
  </si>
  <si>
    <t>Login Id</t>
  </si>
  <si>
    <t>Password</t>
  </si>
  <si>
    <t>ABDUL FARHAN.N</t>
  </si>
  <si>
    <t>A1</t>
  </si>
  <si>
    <t>LVDC</t>
  </si>
  <si>
    <t>ABINAYA.K</t>
  </si>
  <si>
    <t>A2</t>
  </si>
  <si>
    <t>TRTD</t>
  </si>
  <si>
    <t>AFSAL PN</t>
  </si>
  <si>
    <t>A3</t>
  </si>
  <si>
    <t>WHCZ</t>
  </si>
  <si>
    <t>AJAI.A</t>
  </si>
  <si>
    <t>A4</t>
  </si>
  <si>
    <t>NMWN</t>
  </si>
  <si>
    <t>AJAY SHARON</t>
  </si>
  <si>
    <t>A5</t>
  </si>
  <si>
    <t>RKBS</t>
  </si>
  <si>
    <t>ANSHAD P E</t>
  </si>
  <si>
    <t>A6</t>
  </si>
  <si>
    <t>IRQS</t>
  </si>
  <si>
    <t>ARCHA L</t>
  </si>
  <si>
    <t>A7</t>
  </si>
  <si>
    <t>IBRQ</t>
  </si>
  <si>
    <t>ARUTSELVAN</t>
  </si>
  <si>
    <t>A8</t>
  </si>
  <si>
    <t>JHQG</t>
  </si>
  <si>
    <t>FATHIMA JASMINE P</t>
  </si>
  <si>
    <t>A9</t>
  </si>
  <si>
    <t>RAEF</t>
  </si>
  <si>
    <t>FIZABEE F</t>
  </si>
  <si>
    <t>A10</t>
  </si>
  <si>
    <t>HIHJ</t>
  </si>
  <si>
    <t>GOKUL P</t>
  </si>
  <si>
    <t>A11</t>
  </si>
  <si>
    <t>ZDNJ</t>
  </si>
  <si>
    <t>GOUTHAM G</t>
  </si>
  <si>
    <t>A12</t>
  </si>
  <si>
    <t>QWSX</t>
  </si>
  <si>
    <t>JAIKANTH</t>
  </si>
  <si>
    <t>A13</t>
  </si>
  <si>
    <t>MIFY</t>
  </si>
  <si>
    <t>JAYASREE S</t>
  </si>
  <si>
    <t>A14</t>
  </si>
  <si>
    <t>YXTD</t>
  </si>
  <si>
    <t>JEEVANANTHAM A</t>
  </si>
  <si>
    <t>A15</t>
  </si>
  <si>
    <t>SNFC</t>
  </si>
  <si>
    <t>KARTHIK M</t>
  </si>
  <si>
    <t>A16</t>
  </si>
  <si>
    <t>AMME</t>
  </si>
  <si>
    <t>KARUPPUSAMY S</t>
  </si>
  <si>
    <t>A17</t>
  </si>
  <si>
    <t>JQTI</t>
  </si>
  <si>
    <t>MOHAMED FAZIL J</t>
  </si>
  <si>
    <t>A18</t>
  </si>
  <si>
    <t>EUUB</t>
  </si>
  <si>
    <t>MOHAMMED AFRIDI A</t>
  </si>
  <si>
    <t>A19</t>
  </si>
  <si>
    <t>KURX</t>
  </si>
  <si>
    <t>MOHAMMED NIBRAS HAMEED</t>
  </si>
  <si>
    <t>A20</t>
  </si>
  <si>
    <t>MUAH</t>
  </si>
  <si>
    <t>MOHAMMED SHAMSAD K K</t>
  </si>
  <si>
    <t>A21</t>
  </si>
  <si>
    <t>UFAJ</t>
  </si>
  <si>
    <t>MUHAMMAD AWUF A J</t>
  </si>
  <si>
    <t>A22</t>
  </si>
  <si>
    <t>PJCK</t>
  </si>
  <si>
    <t>MUHAMMED SHAFNAD A</t>
  </si>
  <si>
    <t>A23</t>
  </si>
  <si>
    <t>PSNH</t>
  </si>
  <si>
    <t>NANDISH. TN</t>
  </si>
  <si>
    <t>A24</t>
  </si>
  <si>
    <t>IPRT</t>
  </si>
  <si>
    <t>NIRANJANA DEVI M C</t>
  </si>
  <si>
    <t>A25</t>
  </si>
  <si>
    <t>NVNX</t>
  </si>
  <si>
    <t>RAAGAV</t>
  </si>
  <si>
    <t>A26</t>
  </si>
  <si>
    <t>NZBJ</t>
  </si>
  <si>
    <t>RAGUL S</t>
  </si>
  <si>
    <t>A27</t>
  </si>
  <si>
    <t>HJZQ</t>
  </si>
  <si>
    <t>RAJESH M</t>
  </si>
  <si>
    <t>A28</t>
  </si>
  <si>
    <t>CGSL</t>
  </si>
  <si>
    <t>REUEL JEHOADA P</t>
  </si>
  <si>
    <t>A29</t>
  </si>
  <si>
    <t>KIZF</t>
  </si>
  <si>
    <t>SANKARA NARAYANA HARI</t>
  </si>
  <si>
    <t>A30</t>
  </si>
  <si>
    <t>QXYL</t>
  </si>
  <si>
    <t>SATHISH R</t>
  </si>
  <si>
    <t>A31</t>
  </si>
  <si>
    <t>SWHE</t>
  </si>
  <si>
    <t>SHABEER AHAMED K</t>
  </si>
  <si>
    <t>A32</t>
  </si>
  <si>
    <t>HDMV</t>
  </si>
  <si>
    <t>SIDHARTHAN.S</t>
  </si>
  <si>
    <t>A33</t>
  </si>
  <si>
    <t>WSHZ</t>
  </si>
  <si>
    <t>SRIJITH K</t>
  </si>
  <si>
    <t>A34</t>
  </si>
  <si>
    <t>HGHM</t>
  </si>
  <si>
    <t>THANUSH KUMAR</t>
  </si>
  <si>
    <t>A35</t>
  </si>
  <si>
    <t>EETB</t>
  </si>
  <si>
    <t>VEERARAGAVAN V</t>
  </si>
  <si>
    <t>A36</t>
  </si>
  <si>
    <t>IYUR</t>
  </si>
  <si>
    <t>VIGNESH M</t>
  </si>
  <si>
    <t>A37</t>
  </si>
  <si>
    <t>VJYM</t>
  </si>
  <si>
    <t>YESHWANTH V</t>
  </si>
  <si>
    <t>A38</t>
  </si>
  <si>
    <t>HCHP</t>
  </si>
  <si>
    <t>YUVAN SHANKAR .M</t>
  </si>
  <si>
    <t>A39</t>
  </si>
  <si>
    <t>XMUM</t>
  </si>
  <si>
    <t>ABDUL MUBARAK B</t>
  </si>
  <si>
    <t>A40</t>
  </si>
  <si>
    <t>XZWD</t>
  </si>
  <si>
    <t>ABINESH RAJ G</t>
  </si>
  <si>
    <t>A41</t>
  </si>
  <si>
    <t>QSYB</t>
  </si>
  <si>
    <t>ABITHA BEGAM A</t>
  </si>
  <si>
    <t>A42</t>
  </si>
  <si>
    <t>FKRR</t>
  </si>
  <si>
    <t>AHAMED FAHIM</t>
  </si>
  <si>
    <t>A43</t>
  </si>
  <si>
    <t>ZXYC</t>
  </si>
  <si>
    <t>AJMAL SHAN C</t>
  </si>
  <si>
    <t>A44</t>
  </si>
  <si>
    <t>QJXY</t>
  </si>
  <si>
    <t>AKSHAY BIJU</t>
  </si>
  <si>
    <t>A45</t>
  </si>
  <si>
    <t>LBTU</t>
  </si>
  <si>
    <t xml:space="preserve">ANWAR SAEED MM </t>
  </si>
  <si>
    <t>A46</t>
  </si>
  <si>
    <t>ASTK</t>
  </si>
  <si>
    <t>ASWIN.M</t>
  </si>
  <si>
    <t>A47</t>
  </si>
  <si>
    <t>HXVL</t>
  </si>
  <si>
    <t>AYSHA FEBIN S</t>
  </si>
  <si>
    <t>A48</t>
  </si>
  <si>
    <t>YPFB</t>
  </si>
  <si>
    <t>BHUVANESHWARAN G</t>
  </si>
  <si>
    <t>A49</t>
  </si>
  <si>
    <t>QLVP</t>
  </si>
  <si>
    <t>CHANDRU S</t>
  </si>
  <si>
    <t>A50</t>
  </si>
  <si>
    <t>GGAS</t>
  </si>
  <si>
    <t>DEVAKI S</t>
  </si>
  <si>
    <t>A51</t>
  </si>
  <si>
    <t>PEUS</t>
  </si>
  <si>
    <t>IHILAS A</t>
  </si>
  <si>
    <t>A52</t>
  </si>
  <si>
    <t>JRJA</t>
  </si>
  <si>
    <t xml:space="preserve">IRFAN AHAMED S  </t>
  </si>
  <si>
    <t>A53</t>
  </si>
  <si>
    <t>THUC</t>
  </si>
  <si>
    <t>KARANKUMAR M</t>
  </si>
  <si>
    <t>A54</t>
  </si>
  <si>
    <t>INBC</t>
  </si>
  <si>
    <t>KAVIYA M</t>
  </si>
  <si>
    <t>A55</t>
  </si>
  <si>
    <t>XWDU</t>
  </si>
  <si>
    <t>MOHAMED SHAHIN A</t>
  </si>
  <si>
    <t>A56</t>
  </si>
  <si>
    <t>EJAZ</t>
  </si>
  <si>
    <t>MOHAMED SHAMEEM M R</t>
  </si>
  <si>
    <t>A57</t>
  </si>
  <si>
    <t>WIGF</t>
  </si>
  <si>
    <t>MOHAMMED AFSAL A</t>
  </si>
  <si>
    <t>A58</t>
  </si>
  <si>
    <t>TWWE</t>
  </si>
  <si>
    <t>MOHAMMED AFSAL P.P</t>
  </si>
  <si>
    <t>A59</t>
  </si>
  <si>
    <t>URRX</t>
  </si>
  <si>
    <t>MOHAMMED RINASS CK</t>
  </si>
  <si>
    <t>A60</t>
  </si>
  <si>
    <t>RZPC</t>
  </si>
  <si>
    <t>MOHAMMED SAFVAN C.P</t>
  </si>
  <si>
    <t>A61</t>
  </si>
  <si>
    <t>GHRU</t>
  </si>
  <si>
    <t>MONICASRI G</t>
  </si>
  <si>
    <t>A62</t>
  </si>
  <si>
    <t>WFTP</t>
  </si>
  <si>
    <t>MUHAMMED AJMAL M</t>
  </si>
  <si>
    <t>A63</t>
  </si>
  <si>
    <t>HTXX</t>
  </si>
  <si>
    <t>MUHAMMED SHAFI K</t>
  </si>
  <si>
    <t>A64</t>
  </si>
  <si>
    <t>GVSZ</t>
  </si>
  <si>
    <t>PUNITHA V</t>
  </si>
  <si>
    <t>A65</t>
  </si>
  <si>
    <t>MRHE</t>
  </si>
  <si>
    <t>RAJA LAKSHMI S</t>
  </si>
  <si>
    <t>A66</t>
  </si>
  <si>
    <t>JWGE</t>
  </si>
  <si>
    <t>RAJALINGAM K</t>
  </si>
  <si>
    <t>A67</t>
  </si>
  <si>
    <t>KPAU</t>
  </si>
  <si>
    <t>SALMAN KHAN RASDHA A</t>
  </si>
  <si>
    <t>A68</t>
  </si>
  <si>
    <t>MVQJ</t>
  </si>
  <si>
    <t xml:space="preserve">SALMANUL FARIS M P  </t>
  </si>
  <si>
    <t>A69</t>
  </si>
  <si>
    <t>NYEX</t>
  </si>
  <si>
    <t>SAMNA S</t>
  </si>
  <si>
    <t>A70</t>
  </si>
  <si>
    <t>ICYK</t>
  </si>
  <si>
    <t>SANDHIYA K</t>
  </si>
  <si>
    <t>A71</t>
  </si>
  <si>
    <t>QENU</t>
  </si>
  <si>
    <t>SANTHOSH K</t>
  </si>
  <si>
    <t>A72</t>
  </si>
  <si>
    <t>JWSU</t>
  </si>
  <si>
    <t>SHREE VARUN P</t>
  </si>
  <si>
    <t>A73</t>
  </si>
  <si>
    <t>RDYJ</t>
  </si>
  <si>
    <t>SIVAHARIS S</t>
  </si>
  <si>
    <t>A74</t>
  </si>
  <si>
    <t>ABWS</t>
  </si>
  <si>
    <t>SUDHAKAR B</t>
  </si>
  <si>
    <t>A75</t>
  </si>
  <si>
    <t>MAGB</t>
  </si>
  <si>
    <t>SURUTHI S</t>
  </si>
  <si>
    <t>A76</t>
  </si>
  <si>
    <t>QBWH</t>
  </si>
  <si>
    <t>SUSI S</t>
  </si>
  <si>
    <t>A77</t>
  </si>
  <si>
    <t>FIQW</t>
  </si>
  <si>
    <t>SYED ISHAAQ S R</t>
  </si>
  <si>
    <t>A78</t>
  </si>
  <si>
    <t>DRDR</t>
  </si>
  <si>
    <t>MOHAMMAD SADHIQ K.V</t>
  </si>
  <si>
    <t>A79</t>
  </si>
  <si>
    <t>AKCW</t>
  </si>
  <si>
    <t>ADHINAN GAFOOR</t>
  </si>
  <si>
    <t>A80</t>
  </si>
  <si>
    <t>XGAQ</t>
  </si>
  <si>
    <t>AMEEN JOWHER.NM</t>
  </si>
  <si>
    <t>A81</t>
  </si>
  <si>
    <t>PXDM</t>
  </si>
  <si>
    <t>ASHNA SANAM</t>
  </si>
  <si>
    <t>A82</t>
  </si>
  <si>
    <t>PVIS</t>
  </si>
  <si>
    <t>AZARUDEEN D</t>
  </si>
  <si>
    <t>A83</t>
  </si>
  <si>
    <t>YIAH</t>
  </si>
  <si>
    <t>BAJIS.K</t>
  </si>
  <si>
    <t>A84</t>
  </si>
  <si>
    <t>VPBW</t>
  </si>
  <si>
    <t>DEVA SAHAYA RAJA . S</t>
  </si>
  <si>
    <t>A85</t>
  </si>
  <si>
    <t>ZGER</t>
  </si>
  <si>
    <t>JAMSHIYA SHAJAHAN K</t>
  </si>
  <si>
    <t>A86</t>
  </si>
  <si>
    <t>PGDE</t>
  </si>
  <si>
    <t>JAVID ASHFAK</t>
  </si>
  <si>
    <t>A87</t>
  </si>
  <si>
    <t>YGJE</t>
  </si>
  <si>
    <t>LOKESH K</t>
  </si>
  <si>
    <t>A88</t>
  </si>
  <si>
    <t>QJDW</t>
  </si>
  <si>
    <t>MANIKANDAN.R</t>
  </si>
  <si>
    <t>A89</t>
  </si>
  <si>
    <t>LRZI</t>
  </si>
  <si>
    <t>MOHAMED ASAN S</t>
  </si>
  <si>
    <t>A90</t>
  </si>
  <si>
    <t>NTZJ</t>
  </si>
  <si>
    <t>MOHAMED MUBASHIR</t>
  </si>
  <si>
    <t>A91</t>
  </si>
  <si>
    <t>SAJK</t>
  </si>
  <si>
    <t>MOHAMMED ABBAS T</t>
  </si>
  <si>
    <t>A92</t>
  </si>
  <si>
    <t>XQUZ</t>
  </si>
  <si>
    <t>MOHAMMED ANAS A</t>
  </si>
  <si>
    <t>A93</t>
  </si>
  <si>
    <t>MDNR</t>
  </si>
  <si>
    <t>MOHAMMED ASIF A</t>
  </si>
  <si>
    <t>A94</t>
  </si>
  <si>
    <t>PJDU</t>
  </si>
  <si>
    <t>MOHAMMED FARZIN K</t>
  </si>
  <si>
    <t>A95</t>
  </si>
  <si>
    <t>CPWE</t>
  </si>
  <si>
    <t>MOHAMMED MUSTHAFA.K</t>
  </si>
  <si>
    <t>A96</t>
  </si>
  <si>
    <t>UHIW</t>
  </si>
  <si>
    <t>MOHAMMED RINSHAD K T</t>
  </si>
  <si>
    <t>A97</t>
  </si>
  <si>
    <t>YZIE</t>
  </si>
  <si>
    <t>MOHAMMED SANIB.K</t>
  </si>
  <si>
    <t>A98</t>
  </si>
  <si>
    <t>QSGM</t>
  </si>
  <si>
    <t>MOHAMMED SHANAVAS</t>
  </si>
  <si>
    <t>A99</t>
  </si>
  <si>
    <t>MAGC</t>
  </si>
  <si>
    <t>M OHAMMED SHIBIN A</t>
  </si>
  <si>
    <t>A100</t>
  </si>
  <si>
    <t>NXUM</t>
  </si>
  <si>
    <t>MOHAMMED SINAN.AT</t>
  </si>
  <si>
    <t>A101</t>
  </si>
  <si>
    <t>HNCG</t>
  </si>
  <si>
    <t>MONISHA Y</t>
  </si>
  <si>
    <t>A102</t>
  </si>
  <si>
    <t>LSPB</t>
  </si>
  <si>
    <t>MUHAMMED FAHIZ K</t>
  </si>
  <si>
    <t>A103</t>
  </si>
  <si>
    <t>QRBC</t>
  </si>
  <si>
    <t>MUHAMMED SUHAIL PV</t>
  </si>
  <si>
    <t>A104</t>
  </si>
  <si>
    <t>SGQH</t>
  </si>
  <si>
    <t>MUTHUMARI S</t>
  </si>
  <si>
    <t>A105</t>
  </si>
  <si>
    <t>XXWP</t>
  </si>
  <si>
    <t>NANDHINI K</t>
  </si>
  <si>
    <t>A106</t>
  </si>
  <si>
    <t>KJVL</t>
  </si>
  <si>
    <t>NITHYA SREE A</t>
  </si>
  <si>
    <t>A107</t>
  </si>
  <si>
    <t>XCYI</t>
  </si>
  <si>
    <t>PARKAVI R</t>
  </si>
  <si>
    <t>A108</t>
  </si>
  <si>
    <t>BHDQ</t>
  </si>
  <si>
    <t>RITHIK G</t>
  </si>
  <si>
    <t>A109</t>
  </si>
  <si>
    <t>QAUW</t>
  </si>
  <si>
    <t>SAFWAN K.M</t>
  </si>
  <si>
    <t>A110</t>
  </si>
  <si>
    <t>MFNT</t>
  </si>
  <si>
    <t>A SHAFANA BEGAM</t>
  </si>
  <si>
    <t>A111</t>
  </si>
  <si>
    <t>QMCQ</t>
  </si>
  <si>
    <t>SHARMILA S</t>
  </si>
  <si>
    <t>A112</t>
  </si>
  <si>
    <t>WLDR</t>
  </si>
  <si>
    <t>SRI  DHARSHINI.R</t>
  </si>
  <si>
    <t>A113</t>
  </si>
  <si>
    <t>RGCV</t>
  </si>
  <si>
    <t>SRIYA.S</t>
  </si>
  <si>
    <t>A114</t>
  </si>
  <si>
    <t>HHWQ</t>
  </si>
  <si>
    <t>VAISHNAVI M</t>
  </si>
  <si>
    <t>A115</t>
  </si>
  <si>
    <t>ZPKA</t>
  </si>
  <si>
    <t>VIGNESHWARAN A</t>
  </si>
  <si>
    <t>A116</t>
  </si>
  <si>
    <t>MEDU</t>
  </si>
  <si>
    <t>ABDUL HAKEEM M</t>
  </si>
  <si>
    <t>A117</t>
  </si>
  <si>
    <t>QLZB</t>
  </si>
  <si>
    <t>ABDUL KAFOOR M</t>
  </si>
  <si>
    <t>A118</t>
  </si>
  <si>
    <t>KQEP</t>
  </si>
  <si>
    <t>AJMAL J</t>
  </si>
  <si>
    <t>A119</t>
  </si>
  <si>
    <t>LHDS</t>
  </si>
  <si>
    <t>ANUSHYA M</t>
  </si>
  <si>
    <t>A120</t>
  </si>
  <si>
    <t>MNPC</t>
  </si>
  <si>
    <t>ARIF T</t>
  </si>
  <si>
    <t>A121</t>
  </si>
  <si>
    <t>XLTA</t>
  </si>
  <si>
    <t>GURU BALAJI</t>
  </si>
  <si>
    <t>A122</t>
  </si>
  <si>
    <t>FCAQ</t>
  </si>
  <si>
    <t>IRFAN.M</t>
  </si>
  <si>
    <t>A123</t>
  </si>
  <si>
    <t>LYFQ</t>
  </si>
  <si>
    <t>JIJO S D</t>
  </si>
  <si>
    <t>A124</t>
  </si>
  <si>
    <t>QJTW</t>
  </si>
  <si>
    <t>MATHAN R</t>
  </si>
  <si>
    <t>A125</t>
  </si>
  <si>
    <t>REGV</t>
  </si>
  <si>
    <t>MOHAMED FAHIM M</t>
  </si>
  <si>
    <t>A126</t>
  </si>
  <si>
    <t>CXEI</t>
  </si>
  <si>
    <t>MOHAMED RASHID.V.V</t>
  </si>
  <si>
    <t>A127</t>
  </si>
  <si>
    <t>YADS</t>
  </si>
  <si>
    <t>MOHAMED RHIKAN M</t>
  </si>
  <si>
    <t>A128</t>
  </si>
  <si>
    <t>IZBY</t>
  </si>
  <si>
    <t>MUHAMMAD ISMAIL M</t>
  </si>
  <si>
    <t>A129</t>
  </si>
  <si>
    <t>AVAQ</t>
  </si>
  <si>
    <t>MOHAMMED RIYAS M</t>
  </si>
  <si>
    <t>A130</t>
  </si>
  <si>
    <t>FJMN</t>
  </si>
  <si>
    <t>NITHISH KUMAR</t>
  </si>
  <si>
    <t>A131</t>
  </si>
  <si>
    <t>LQAC</t>
  </si>
  <si>
    <t>SALMAN A</t>
  </si>
  <si>
    <t>A132</t>
  </si>
  <si>
    <t>BKJN</t>
  </si>
  <si>
    <t>SHAJITH A</t>
  </si>
  <si>
    <t>A133</t>
  </si>
  <si>
    <t>CLEL</t>
  </si>
  <si>
    <t>SYEDINZAMAM S</t>
  </si>
  <si>
    <t>A134</t>
  </si>
  <si>
    <t>CQBT</t>
  </si>
  <si>
    <t>KUMARAVEL</t>
  </si>
  <si>
    <t>A135</t>
  </si>
  <si>
    <t>GTND</t>
  </si>
  <si>
    <t>ABDUL MAJITH KHAN K</t>
  </si>
  <si>
    <t>A136</t>
  </si>
  <si>
    <t>WUKZ</t>
  </si>
  <si>
    <t>AJMAL ASHIF.P</t>
  </si>
  <si>
    <t>A137</t>
  </si>
  <si>
    <t>YHEZ</t>
  </si>
  <si>
    <t>ARSHAD ZAMAN.K</t>
  </si>
  <si>
    <t>A138</t>
  </si>
  <si>
    <t>FPGS</t>
  </si>
  <si>
    <t>AYSHA SIDDIQA A</t>
  </si>
  <si>
    <t>A139</t>
  </si>
  <si>
    <t>ZISS</t>
  </si>
  <si>
    <t>BERNICE BLESSLINE B</t>
  </si>
  <si>
    <t>A140</t>
  </si>
  <si>
    <t>URFH</t>
  </si>
  <si>
    <t>GNANA MUTHU KUMAR</t>
  </si>
  <si>
    <t>A141</t>
  </si>
  <si>
    <t>YWAP</t>
  </si>
  <si>
    <t>IBRAHIM S M</t>
  </si>
  <si>
    <t>A142</t>
  </si>
  <si>
    <t>NBMZ</t>
  </si>
  <si>
    <t>JASIM MOHAMED ILYAS</t>
  </si>
  <si>
    <t>A143</t>
  </si>
  <si>
    <t>SEYX</t>
  </si>
  <si>
    <t>JEMILA BANU M</t>
  </si>
  <si>
    <t>A144</t>
  </si>
  <si>
    <t>ZZZJ</t>
  </si>
  <si>
    <t>KARIPPATHODI MOHAMMED SHAHEEN</t>
  </si>
  <si>
    <t>A145</t>
  </si>
  <si>
    <t>IJAF</t>
  </si>
  <si>
    <t>KARTHIKA R</t>
  </si>
  <si>
    <t>A146</t>
  </si>
  <si>
    <t>VEUJ</t>
  </si>
  <si>
    <t>MOHAMED ANAS M</t>
  </si>
  <si>
    <t>A147</t>
  </si>
  <si>
    <t>VNWG</t>
  </si>
  <si>
    <t>MOHAMED ARSHAQ.A</t>
  </si>
  <si>
    <t>A148</t>
  </si>
  <si>
    <t>QIGU</t>
  </si>
  <si>
    <t>MOHAMED HISHAM.P</t>
  </si>
  <si>
    <t>A149</t>
  </si>
  <si>
    <t>QFJE</t>
  </si>
  <si>
    <t>MOHAMED SHAMEEL J</t>
  </si>
  <si>
    <t>A150</t>
  </si>
  <si>
    <t>RKXP</t>
  </si>
  <si>
    <t>MOHAMMED MISHAB.V P</t>
  </si>
  <si>
    <t>A151</t>
  </si>
  <si>
    <t>YZVX</t>
  </si>
  <si>
    <t>MOHAMMED MUSTHAFA.P</t>
  </si>
  <si>
    <t>A152</t>
  </si>
  <si>
    <t>QNSZ</t>
  </si>
  <si>
    <t>MOHAMMED NIYAS V.P</t>
  </si>
  <si>
    <t>A153</t>
  </si>
  <si>
    <t>QFIC</t>
  </si>
  <si>
    <t>MOHAMMED UWAISE.V</t>
  </si>
  <si>
    <t>A154</t>
  </si>
  <si>
    <t>IQVJ</t>
  </si>
  <si>
    <t>MUHAMMED SHEHZADH V</t>
  </si>
  <si>
    <t>A155</t>
  </si>
  <si>
    <t>PVSH</t>
  </si>
  <si>
    <t>NAJIYA NASREEN</t>
  </si>
  <si>
    <t>A156</t>
  </si>
  <si>
    <t>JWBN</t>
  </si>
  <si>
    <t>NIZZAR HUSSAIN</t>
  </si>
  <si>
    <t>A157</t>
  </si>
  <si>
    <t>GNFB</t>
  </si>
  <si>
    <t>PRAVEEN.V</t>
  </si>
  <si>
    <t>A158</t>
  </si>
  <si>
    <t>XXQL</t>
  </si>
  <si>
    <t>PUNITHA S</t>
  </si>
  <si>
    <t>A159</t>
  </si>
  <si>
    <t>JPWX</t>
  </si>
  <si>
    <t>RISHAN.TM</t>
  </si>
  <si>
    <t>A160</t>
  </si>
  <si>
    <t>FTFQ</t>
  </si>
  <si>
    <t>SANTHINI M</t>
  </si>
  <si>
    <t>A161</t>
  </si>
  <si>
    <t>HFMG</t>
  </si>
  <si>
    <t>SHAFLAN. MP</t>
  </si>
  <si>
    <t>A162</t>
  </si>
  <si>
    <t>JESF</t>
  </si>
  <si>
    <t>SURYA S</t>
  </si>
  <si>
    <t>A163</t>
  </si>
  <si>
    <t>LJHC</t>
  </si>
  <si>
    <t>JERISHA .C</t>
  </si>
  <si>
    <t>A164</t>
  </si>
  <si>
    <t>BXPE</t>
  </si>
  <si>
    <t>SHABEENA MARIYAM</t>
  </si>
  <si>
    <t>A165</t>
  </si>
  <si>
    <t>NEZZ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</si>
</sst>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66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5</v>
      </c>
      <c r="D2" s="5" t="s">
        <v>6</v>
      </c>
    </row>
    <row r="3" spans="1:4">
      <c r="A3" s="3">
        <v>2</v>
      </c>
      <c r="B3" s="3" t="s">
        <v>7</v>
      </c>
      <c r="C3" s="5" t="s">
        <v>8</v>
      </c>
      <c r="D3" s="5" t="s">
        <v>9</v>
      </c>
    </row>
    <row r="4" spans="1:4">
      <c r="A4" s="3">
        <v>3</v>
      </c>
      <c r="B4" s="3" t="s">
        <v>10</v>
      </c>
      <c r="C4" s="5" t="s">
        <v>11</v>
      </c>
      <c r="D4" s="5" t="s">
        <v>12</v>
      </c>
    </row>
    <row r="5" spans="1:4">
      <c r="A5" s="3">
        <v>4</v>
      </c>
      <c r="B5" s="3" t="s">
        <v>13</v>
      </c>
      <c r="C5" s="5" t="s">
        <v>14</v>
      </c>
      <c r="D5" s="5" t="s">
        <v>15</v>
      </c>
    </row>
    <row r="6" spans="1:4">
      <c r="A6" s="3">
        <v>5</v>
      </c>
      <c r="B6" s="3" t="s">
        <v>16</v>
      </c>
      <c r="C6" s="5" t="s">
        <v>17</v>
      </c>
      <c r="D6" s="5" t="s">
        <v>18</v>
      </c>
    </row>
    <row r="7" spans="1:4">
      <c r="A7" s="3">
        <v>6</v>
      </c>
      <c r="B7" s="3" t="s">
        <v>19</v>
      </c>
      <c r="C7" s="5" t="s">
        <v>20</v>
      </c>
      <c r="D7" s="5" t="s">
        <v>21</v>
      </c>
    </row>
    <row r="8" spans="1:4">
      <c r="A8" s="3">
        <v>7</v>
      </c>
      <c r="B8" s="3" t="s">
        <v>22</v>
      </c>
      <c r="C8" s="5" t="s">
        <v>23</v>
      </c>
      <c r="D8" s="5" t="s">
        <v>24</v>
      </c>
    </row>
    <row r="9" spans="1:4">
      <c r="A9" s="3">
        <v>8</v>
      </c>
      <c r="B9" s="3" t="s">
        <v>25</v>
      </c>
      <c r="C9" s="5" t="s">
        <v>26</v>
      </c>
      <c r="D9" s="5" t="s">
        <v>27</v>
      </c>
    </row>
    <row r="10" spans="1:4">
      <c r="A10" s="3">
        <v>9</v>
      </c>
      <c r="B10" s="3" t="s">
        <v>28</v>
      </c>
      <c r="C10" s="5" t="s">
        <v>29</v>
      </c>
      <c r="D10" s="5" t="s">
        <v>30</v>
      </c>
    </row>
    <row r="11" spans="1:4">
      <c r="A11" s="3">
        <v>10</v>
      </c>
      <c r="B11" s="3" t="s">
        <v>31</v>
      </c>
      <c r="C11" s="5" t="s">
        <v>32</v>
      </c>
      <c r="D11" s="5" t="s">
        <v>33</v>
      </c>
    </row>
    <row r="12" spans="1:4">
      <c r="A12" s="3">
        <v>11</v>
      </c>
      <c r="B12" s="3" t="s">
        <v>34</v>
      </c>
      <c r="C12" s="5" t="s">
        <v>35</v>
      </c>
      <c r="D12" s="5" t="s">
        <v>36</v>
      </c>
    </row>
    <row r="13" spans="1:4">
      <c r="A13" s="3">
        <v>12</v>
      </c>
      <c r="B13" s="3" t="s">
        <v>37</v>
      </c>
      <c r="C13" s="5" t="s">
        <v>38</v>
      </c>
      <c r="D13" s="5" t="s">
        <v>39</v>
      </c>
    </row>
    <row r="14" spans="1:4">
      <c r="A14" s="3">
        <v>13</v>
      </c>
      <c r="B14" s="3" t="s">
        <v>40</v>
      </c>
      <c r="C14" s="5" t="s">
        <v>41</v>
      </c>
      <c r="D14" s="5" t="s">
        <v>42</v>
      </c>
    </row>
    <row r="15" spans="1:4">
      <c r="A15" s="3">
        <v>14</v>
      </c>
      <c r="B15" s="3" t="s">
        <v>43</v>
      </c>
      <c r="C15" s="5" t="s">
        <v>44</v>
      </c>
      <c r="D15" s="5" t="s">
        <v>45</v>
      </c>
    </row>
    <row r="16" spans="1:4">
      <c r="A16" s="3">
        <v>15</v>
      </c>
      <c r="B16" s="3" t="s">
        <v>46</v>
      </c>
      <c r="C16" s="5" t="s">
        <v>47</v>
      </c>
      <c r="D16" s="5" t="s">
        <v>48</v>
      </c>
    </row>
    <row r="17" spans="1:4">
      <c r="A17" s="3">
        <v>16</v>
      </c>
      <c r="B17" s="3" t="s">
        <v>49</v>
      </c>
      <c r="C17" s="5" t="s">
        <v>50</v>
      </c>
      <c r="D17" s="5" t="s">
        <v>51</v>
      </c>
    </row>
    <row r="18" spans="1:4">
      <c r="A18" s="3">
        <v>17</v>
      </c>
      <c r="B18" s="3" t="s">
        <v>52</v>
      </c>
      <c r="C18" s="5" t="s">
        <v>53</v>
      </c>
      <c r="D18" s="5" t="s">
        <v>54</v>
      </c>
    </row>
    <row r="19" spans="1:4">
      <c r="A19" s="3">
        <v>18</v>
      </c>
      <c r="B19" s="3" t="s">
        <v>55</v>
      </c>
      <c r="C19" s="5" t="s">
        <v>56</v>
      </c>
      <c r="D19" s="5" t="s">
        <v>57</v>
      </c>
    </row>
    <row r="20" spans="1:4">
      <c r="A20" s="3">
        <v>19</v>
      </c>
      <c r="B20" s="3" t="s">
        <v>58</v>
      </c>
      <c r="C20" s="5" t="s">
        <v>59</v>
      </c>
      <c r="D20" s="5" t="s">
        <v>60</v>
      </c>
    </row>
    <row r="21" spans="1:4">
      <c r="A21" s="3">
        <v>20</v>
      </c>
      <c r="B21" s="3" t="s">
        <v>61</v>
      </c>
      <c r="C21" s="5" t="s">
        <v>62</v>
      </c>
      <c r="D21" s="5" t="s">
        <v>63</v>
      </c>
    </row>
    <row r="22" spans="1:4">
      <c r="A22" s="3">
        <v>21</v>
      </c>
      <c r="B22" s="3" t="s">
        <v>64</v>
      </c>
      <c r="C22" s="5" t="s">
        <v>65</v>
      </c>
      <c r="D22" s="5" t="s">
        <v>66</v>
      </c>
    </row>
    <row r="23" spans="1:4">
      <c r="A23" s="3">
        <v>22</v>
      </c>
      <c r="B23" s="3" t="s">
        <v>67</v>
      </c>
      <c r="C23" s="5" t="s">
        <v>68</v>
      </c>
      <c r="D23" s="5" t="s">
        <v>69</v>
      </c>
    </row>
    <row r="24" spans="1:4">
      <c r="A24" s="3">
        <v>23</v>
      </c>
      <c r="B24" s="3" t="s">
        <v>70</v>
      </c>
      <c r="C24" s="5" t="s">
        <v>71</v>
      </c>
      <c r="D24" s="5" t="s">
        <v>72</v>
      </c>
    </row>
    <row r="25" spans="1:4">
      <c r="A25" s="3">
        <v>24</v>
      </c>
      <c r="B25" s="3" t="s">
        <v>73</v>
      </c>
      <c r="C25" s="5" t="s">
        <v>74</v>
      </c>
      <c r="D25" s="5" t="s">
        <v>75</v>
      </c>
    </row>
    <row r="26" spans="1:4">
      <c r="A26" s="3">
        <v>25</v>
      </c>
      <c r="B26" s="3" t="s">
        <v>76</v>
      </c>
      <c r="C26" s="5" t="s">
        <v>77</v>
      </c>
      <c r="D26" s="5" t="s">
        <v>78</v>
      </c>
    </row>
    <row r="27" spans="1:4">
      <c r="A27" s="3">
        <v>26</v>
      </c>
      <c r="B27" s="3" t="s">
        <v>79</v>
      </c>
      <c r="C27" s="5" t="s">
        <v>80</v>
      </c>
      <c r="D27" s="5" t="s">
        <v>81</v>
      </c>
    </row>
    <row r="28" spans="1:4">
      <c r="A28" s="3">
        <v>27</v>
      </c>
      <c r="B28" s="3" t="s">
        <v>82</v>
      </c>
      <c r="C28" s="5" t="s">
        <v>83</v>
      </c>
      <c r="D28" s="5" t="s">
        <v>84</v>
      </c>
    </row>
    <row r="29" spans="1:4">
      <c r="A29" s="3">
        <v>28</v>
      </c>
      <c r="B29" s="3" t="s">
        <v>85</v>
      </c>
      <c r="C29" s="5" t="s">
        <v>86</v>
      </c>
      <c r="D29" s="5" t="s">
        <v>87</v>
      </c>
    </row>
    <row r="30" spans="1:4">
      <c r="A30" s="3">
        <v>29</v>
      </c>
      <c r="B30" s="3" t="s">
        <v>88</v>
      </c>
      <c r="C30" s="5" t="s">
        <v>89</v>
      </c>
      <c r="D30" s="5" t="s">
        <v>90</v>
      </c>
    </row>
    <row r="31" spans="1:4">
      <c r="A31" s="3">
        <v>30</v>
      </c>
      <c r="B31" s="3" t="s">
        <v>91</v>
      </c>
      <c r="C31" s="5" t="s">
        <v>92</v>
      </c>
      <c r="D31" s="5" t="s">
        <v>93</v>
      </c>
    </row>
    <row r="32" spans="1:4">
      <c r="A32" s="3">
        <v>31</v>
      </c>
      <c r="B32" s="3" t="s">
        <v>94</v>
      </c>
      <c r="C32" s="5" t="s">
        <v>95</v>
      </c>
      <c r="D32" s="5" t="s">
        <v>96</v>
      </c>
    </row>
    <row r="33" spans="1:4">
      <c r="A33" s="3">
        <v>32</v>
      </c>
      <c r="B33" s="3" t="s">
        <v>97</v>
      </c>
      <c r="C33" s="5" t="s">
        <v>98</v>
      </c>
      <c r="D33" s="5" t="s">
        <v>99</v>
      </c>
    </row>
    <row r="34" spans="1:4">
      <c r="A34" s="3">
        <v>33</v>
      </c>
      <c r="B34" s="3" t="s">
        <v>100</v>
      </c>
      <c r="C34" s="5" t="s">
        <v>101</v>
      </c>
      <c r="D34" s="5" t="s">
        <v>102</v>
      </c>
    </row>
    <row r="35" spans="1:4">
      <c r="A35" s="3">
        <v>34</v>
      </c>
      <c r="B35" s="3" t="s">
        <v>103</v>
      </c>
      <c r="C35" s="5" t="s">
        <v>104</v>
      </c>
      <c r="D35" s="5" t="s">
        <v>105</v>
      </c>
    </row>
    <row r="36" spans="1:4">
      <c r="A36" s="3">
        <v>35</v>
      </c>
      <c r="B36" s="3" t="s">
        <v>106</v>
      </c>
      <c r="C36" s="5" t="s">
        <v>107</v>
      </c>
      <c r="D36" s="5" t="s">
        <v>108</v>
      </c>
    </row>
    <row r="37" spans="1:4">
      <c r="A37" s="3">
        <v>36</v>
      </c>
      <c r="B37" s="3" t="s">
        <v>109</v>
      </c>
      <c r="C37" s="5" t="s">
        <v>110</v>
      </c>
      <c r="D37" s="5" t="s">
        <v>111</v>
      </c>
    </row>
    <row r="38" spans="1:4">
      <c r="A38" s="3">
        <v>37</v>
      </c>
      <c r="B38" s="3" t="s">
        <v>112</v>
      </c>
      <c r="C38" s="5" t="s">
        <v>113</v>
      </c>
      <c r="D38" s="5" t="s">
        <v>114</v>
      </c>
    </row>
    <row r="39" spans="1:4">
      <c r="A39" s="3">
        <v>38</v>
      </c>
      <c r="B39" s="3" t="s">
        <v>115</v>
      </c>
      <c r="C39" s="5" t="s">
        <v>116</v>
      </c>
      <c r="D39" s="5" t="s">
        <v>117</v>
      </c>
    </row>
    <row r="40" spans="1:4">
      <c r="A40" s="3">
        <v>39</v>
      </c>
      <c r="B40" s="3" t="s">
        <v>118</v>
      </c>
      <c r="C40" s="5" t="s">
        <v>119</v>
      </c>
      <c r="D40" s="5" t="s">
        <v>120</v>
      </c>
    </row>
    <row r="41" spans="1:4">
      <c r="A41" s="3">
        <v>40</v>
      </c>
      <c r="B41" s="3" t="s">
        <v>121</v>
      </c>
      <c r="C41" s="5" t="s">
        <v>122</v>
      </c>
      <c r="D41" s="5" t="s">
        <v>123</v>
      </c>
    </row>
    <row r="42" spans="1:4">
      <c r="A42" s="3">
        <v>41</v>
      </c>
      <c r="B42" s="3" t="s">
        <v>124</v>
      </c>
      <c r="C42" s="5" t="s">
        <v>125</v>
      </c>
      <c r="D42" s="5" t="s">
        <v>126</v>
      </c>
    </row>
    <row r="43" spans="1:4">
      <c r="A43" s="3">
        <v>42</v>
      </c>
      <c r="B43" s="3" t="s">
        <v>127</v>
      </c>
      <c r="C43" s="5" t="s">
        <v>128</v>
      </c>
      <c r="D43" s="5" t="s">
        <v>129</v>
      </c>
    </row>
    <row r="44" spans="1:4">
      <c r="A44" s="3">
        <v>43</v>
      </c>
      <c r="B44" s="3" t="s">
        <v>130</v>
      </c>
      <c r="C44" s="5" t="s">
        <v>131</v>
      </c>
      <c r="D44" s="5" t="s">
        <v>132</v>
      </c>
    </row>
    <row r="45" spans="1:4">
      <c r="A45" s="3">
        <v>44</v>
      </c>
      <c r="B45" s="3" t="s">
        <v>133</v>
      </c>
      <c r="C45" s="5" t="s">
        <v>134</v>
      </c>
      <c r="D45" s="5" t="s">
        <v>135</v>
      </c>
    </row>
    <row r="46" spans="1:4">
      <c r="A46" s="3">
        <v>45</v>
      </c>
      <c r="B46" s="3" t="s">
        <v>136</v>
      </c>
      <c r="C46" s="5" t="s">
        <v>137</v>
      </c>
      <c r="D46" s="5" t="s">
        <v>138</v>
      </c>
    </row>
    <row r="47" spans="1:4">
      <c r="A47" s="3">
        <v>46</v>
      </c>
      <c r="B47" s="3" t="s">
        <v>139</v>
      </c>
      <c r="C47" s="5" t="s">
        <v>140</v>
      </c>
      <c r="D47" s="5" t="s">
        <v>141</v>
      </c>
    </row>
    <row r="48" spans="1:4">
      <c r="A48" s="3">
        <v>47</v>
      </c>
      <c r="B48" s="3" t="s">
        <v>142</v>
      </c>
      <c r="C48" s="5" t="s">
        <v>143</v>
      </c>
      <c r="D48" s="5" t="s">
        <v>144</v>
      </c>
    </row>
    <row r="49" spans="1:4">
      <c r="A49" s="3">
        <v>48</v>
      </c>
      <c r="B49" s="3" t="s">
        <v>145</v>
      </c>
      <c r="C49" s="5" t="s">
        <v>146</v>
      </c>
      <c r="D49" s="5" t="s">
        <v>147</v>
      </c>
    </row>
    <row r="50" spans="1:4">
      <c r="A50" s="3">
        <v>49</v>
      </c>
      <c r="B50" s="3" t="s">
        <v>148</v>
      </c>
      <c r="C50" s="5" t="s">
        <v>149</v>
      </c>
      <c r="D50" s="5" t="s">
        <v>150</v>
      </c>
    </row>
    <row r="51" spans="1:4">
      <c r="A51" s="3">
        <v>50</v>
      </c>
      <c r="B51" s="3" t="s">
        <v>151</v>
      </c>
      <c r="C51" s="5" t="s">
        <v>152</v>
      </c>
      <c r="D51" s="5" t="s">
        <v>153</v>
      </c>
    </row>
    <row r="52" spans="1:4">
      <c r="A52" s="3">
        <v>51</v>
      </c>
      <c r="B52" s="3" t="s">
        <v>154</v>
      </c>
      <c r="C52" s="5" t="s">
        <v>155</v>
      </c>
      <c r="D52" s="5" t="s">
        <v>156</v>
      </c>
    </row>
    <row r="53" spans="1:4">
      <c r="A53" s="3">
        <v>52</v>
      </c>
      <c r="B53" s="3" t="s">
        <v>157</v>
      </c>
      <c r="C53" s="5" t="s">
        <v>158</v>
      </c>
      <c r="D53" s="5" t="s">
        <v>159</v>
      </c>
    </row>
    <row r="54" spans="1:4">
      <c r="A54" s="3">
        <v>53</v>
      </c>
      <c r="B54" s="3" t="s">
        <v>160</v>
      </c>
      <c r="C54" s="5" t="s">
        <v>161</v>
      </c>
      <c r="D54" s="5" t="s">
        <v>162</v>
      </c>
    </row>
    <row r="55" spans="1:4">
      <c r="A55" s="3">
        <v>54</v>
      </c>
      <c r="B55" s="3" t="s">
        <v>163</v>
      </c>
      <c r="C55" s="5" t="s">
        <v>164</v>
      </c>
      <c r="D55" s="5" t="s">
        <v>165</v>
      </c>
    </row>
    <row r="56" spans="1:4">
      <c r="A56" s="3">
        <v>55</v>
      </c>
      <c r="B56" s="3" t="s">
        <v>166</v>
      </c>
      <c r="C56" s="5" t="s">
        <v>167</v>
      </c>
      <c r="D56" s="5" t="s">
        <v>168</v>
      </c>
    </row>
    <row r="57" spans="1:4">
      <c r="A57" s="3">
        <v>56</v>
      </c>
      <c r="B57" s="3" t="s">
        <v>169</v>
      </c>
      <c r="C57" s="5" t="s">
        <v>170</v>
      </c>
      <c r="D57" s="5" t="s">
        <v>171</v>
      </c>
    </row>
    <row r="58" spans="1:4">
      <c r="A58" s="3">
        <v>57</v>
      </c>
      <c r="B58" s="3" t="s">
        <v>172</v>
      </c>
      <c r="C58" s="5" t="s">
        <v>173</v>
      </c>
      <c r="D58" s="5" t="s">
        <v>174</v>
      </c>
    </row>
    <row r="59" spans="1:4">
      <c r="A59" s="3">
        <v>58</v>
      </c>
      <c r="B59" s="3" t="s">
        <v>175</v>
      </c>
      <c r="C59" s="5" t="s">
        <v>176</v>
      </c>
      <c r="D59" s="5" t="s">
        <v>177</v>
      </c>
    </row>
    <row r="60" spans="1:4">
      <c r="A60" s="3">
        <v>59</v>
      </c>
      <c r="B60" s="3" t="s">
        <v>178</v>
      </c>
      <c r="C60" s="5" t="s">
        <v>179</v>
      </c>
      <c r="D60" s="5" t="s">
        <v>180</v>
      </c>
    </row>
    <row r="61" spans="1:4">
      <c r="A61" s="3">
        <v>60</v>
      </c>
      <c r="B61" s="3" t="s">
        <v>181</v>
      </c>
      <c r="C61" s="5" t="s">
        <v>182</v>
      </c>
      <c r="D61" s="5" t="s">
        <v>183</v>
      </c>
    </row>
    <row r="62" spans="1:4">
      <c r="A62" s="3">
        <v>61</v>
      </c>
      <c r="B62" s="3" t="s">
        <v>184</v>
      </c>
      <c r="C62" s="5" t="s">
        <v>185</v>
      </c>
      <c r="D62" s="5" t="s">
        <v>186</v>
      </c>
    </row>
    <row r="63" spans="1:4">
      <c r="A63" s="3">
        <v>62</v>
      </c>
      <c r="B63" s="3" t="s">
        <v>187</v>
      </c>
      <c r="C63" s="5" t="s">
        <v>188</v>
      </c>
      <c r="D63" s="5" t="s">
        <v>189</v>
      </c>
    </row>
    <row r="64" spans="1:4">
      <c r="A64" s="3">
        <v>63</v>
      </c>
      <c r="B64" s="3" t="s">
        <v>190</v>
      </c>
      <c r="C64" s="5" t="s">
        <v>191</v>
      </c>
      <c r="D64" s="5" t="s">
        <v>192</v>
      </c>
    </row>
    <row r="65" spans="1:4">
      <c r="A65" s="3">
        <v>64</v>
      </c>
      <c r="B65" s="3" t="s">
        <v>193</v>
      </c>
      <c r="C65" s="5" t="s">
        <v>194</v>
      </c>
      <c r="D65" s="5" t="s">
        <v>195</v>
      </c>
    </row>
    <row r="66" spans="1:4">
      <c r="A66" s="3">
        <v>65</v>
      </c>
      <c r="B66" s="3" t="s">
        <v>196</v>
      </c>
      <c r="C66" s="5" t="s">
        <v>197</v>
      </c>
      <c r="D66" s="5" t="s">
        <v>198</v>
      </c>
    </row>
    <row r="67" spans="1:4">
      <c r="A67" s="3">
        <v>66</v>
      </c>
      <c r="B67" s="3" t="s">
        <v>199</v>
      </c>
      <c r="C67" s="5" t="s">
        <v>200</v>
      </c>
      <c r="D67" s="5" t="s">
        <v>201</v>
      </c>
    </row>
    <row r="68" spans="1:4">
      <c r="A68" s="3">
        <v>67</v>
      </c>
      <c r="B68" s="3" t="s">
        <v>202</v>
      </c>
      <c r="C68" s="5" t="s">
        <v>203</v>
      </c>
      <c r="D68" s="5" t="s">
        <v>204</v>
      </c>
    </row>
    <row r="69" spans="1:4">
      <c r="A69" s="3">
        <v>68</v>
      </c>
      <c r="B69" s="3" t="s">
        <v>205</v>
      </c>
      <c r="C69" s="5" t="s">
        <v>206</v>
      </c>
      <c r="D69" s="5" t="s">
        <v>207</v>
      </c>
    </row>
    <row r="70" spans="1:4">
      <c r="A70" s="3">
        <v>69</v>
      </c>
      <c r="B70" s="3" t="s">
        <v>208</v>
      </c>
      <c r="C70" s="5" t="s">
        <v>209</v>
      </c>
      <c r="D70" s="5" t="s">
        <v>210</v>
      </c>
    </row>
    <row r="71" spans="1:4">
      <c r="A71" s="3">
        <v>70</v>
      </c>
      <c r="B71" s="3" t="s">
        <v>211</v>
      </c>
      <c r="C71" s="5" t="s">
        <v>212</v>
      </c>
      <c r="D71" s="5" t="s">
        <v>213</v>
      </c>
    </row>
    <row r="72" spans="1:4">
      <c r="A72" s="3">
        <v>71</v>
      </c>
      <c r="B72" s="3" t="s">
        <v>214</v>
      </c>
      <c r="C72" s="5" t="s">
        <v>215</v>
      </c>
      <c r="D72" s="5" t="s">
        <v>216</v>
      </c>
    </row>
    <row r="73" spans="1:4">
      <c r="A73" s="3">
        <v>72</v>
      </c>
      <c r="B73" s="3" t="s">
        <v>217</v>
      </c>
      <c r="C73" s="5" t="s">
        <v>218</v>
      </c>
      <c r="D73" s="5" t="s">
        <v>219</v>
      </c>
    </row>
    <row r="74" spans="1:4">
      <c r="A74" s="3">
        <v>73</v>
      </c>
      <c r="B74" s="3" t="s">
        <v>220</v>
      </c>
      <c r="C74" s="5" t="s">
        <v>221</v>
      </c>
      <c r="D74" s="5" t="s">
        <v>222</v>
      </c>
    </row>
    <row r="75" spans="1:4">
      <c r="A75" s="3">
        <v>74</v>
      </c>
      <c r="B75" s="3" t="s">
        <v>223</v>
      </c>
      <c r="C75" s="5" t="s">
        <v>224</v>
      </c>
      <c r="D75" s="5" t="s">
        <v>225</v>
      </c>
    </row>
    <row r="76" spans="1:4">
      <c r="A76" s="3">
        <v>75</v>
      </c>
      <c r="B76" s="3" t="s">
        <v>226</v>
      </c>
      <c r="C76" s="5" t="s">
        <v>227</v>
      </c>
      <c r="D76" s="5" t="s">
        <v>228</v>
      </c>
    </row>
    <row r="77" spans="1:4">
      <c r="A77" s="3">
        <v>76</v>
      </c>
      <c r="B77" s="3" t="s">
        <v>229</v>
      </c>
      <c r="C77" s="5" t="s">
        <v>230</v>
      </c>
      <c r="D77" s="5" t="s">
        <v>231</v>
      </c>
    </row>
    <row r="78" spans="1:4">
      <c r="A78" s="3">
        <v>77</v>
      </c>
      <c r="B78" s="3" t="s">
        <v>232</v>
      </c>
      <c r="C78" s="5" t="s">
        <v>233</v>
      </c>
      <c r="D78" s="5" t="s">
        <v>234</v>
      </c>
    </row>
    <row r="79" spans="1:4">
      <c r="A79" s="3">
        <v>78</v>
      </c>
      <c r="B79" s="3" t="s">
        <v>235</v>
      </c>
      <c r="C79" s="5" t="s">
        <v>236</v>
      </c>
      <c r="D79" s="5" t="s">
        <v>237</v>
      </c>
    </row>
    <row r="80" spans="1:4">
      <c r="A80" s="3">
        <v>79</v>
      </c>
      <c r="B80" s="3" t="s">
        <v>238</v>
      </c>
      <c r="C80" s="5" t="s">
        <v>239</v>
      </c>
      <c r="D80" s="5" t="s">
        <v>240</v>
      </c>
    </row>
    <row r="81" spans="1:4">
      <c r="A81" s="3">
        <v>80</v>
      </c>
      <c r="B81" s="3" t="s">
        <v>241</v>
      </c>
      <c r="C81" s="5" t="s">
        <v>242</v>
      </c>
      <c r="D81" s="5" t="s">
        <v>243</v>
      </c>
    </row>
    <row r="82" spans="1:4">
      <c r="A82" s="3">
        <v>81</v>
      </c>
      <c r="B82" s="3" t="s">
        <v>244</v>
      </c>
      <c r="C82" s="5" t="s">
        <v>245</v>
      </c>
      <c r="D82" s="5" t="s">
        <v>246</v>
      </c>
    </row>
    <row r="83" spans="1:4">
      <c r="A83" s="3">
        <v>82</v>
      </c>
      <c r="B83" s="3" t="s">
        <v>247</v>
      </c>
      <c r="C83" s="5" t="s">
        <v>248</v>
      </c>
      <c r="D83" s="5" t="s">
        <v>249</v>
      </c>
    </row>
    <row r="84" spans="1:4">
      <c r="A84" s="3">
        <v>83</v>
      </c>
      <c r="B84" s="3" t="s">
        <v>250</v>
      </c>
      <c r="C84" s="5" t="s">
        <v>251</v>
      </c>
      <c r="D84" s="5" t="s">
        <v>252</v>
      </c>
    </row>
    <row r="85" spans="1:4">
      <c r="A85" s="3">
        <v>84</v>
      </c>
      <c r="B85" s="3" t="s">
        <v>253</v>
      </c>
      <c r="C85" s="5" t="s">
        <v>254</v>
      </c>
      <c r="D85" s="5" t="s">
        <v>255</v>
      </c>
    </row>
    <row r="86" spans="1:4">
      <c r="A86" s="3">
        <v>85</v>
      </c>
      <c r="B86" s="3" t="s">
        <v>256</v>
      </c>
      <c r="C86" s="5" t="s">
        <v>257</v>
      </c>
      <c r="D86" s="5" t="s">
        <v>258</v>
      </c>
    </row>
    <row r="87" spans="1:4">
      <c r="A87" s="3">
        <v>86</v>
      </c>
      <c r="B87" s="3" t="s">
        <v>259</v>
      </c>
      <c r="C87" s="5" t="s">
        <v>260</v>
      </c>
      <c r="D87" s="5" t="s">
        <v>261</v>
      </c>
    </row>
    <row r="88" spans="1:4">
      <c r="A88" s="3">
        <v>87</v>
      </c>
      <c r="B88" s="3" t="s">
        <v>262</v>
      </c>
      <c r="C88" s="5" t="s">
        <v>263</v>
      </c>
      <c r="D88" s="5" t="s">
        <v>264</v>
      </c>
    </row>
    <row r="89" spans="1:4">
      <c r="A89" s="3">
        <v>88</v>
      </c>
      <c r="B89" s="3" t="s">
        <v>265</v>
      </c>
      <c r="C89" s="5" t="s">
        <v>266</v>
      </c>
      <c r="D89" s="5" t="s">
        <v>267</v>
      </c>
    </row>
    <row r="90" spans="1:4">
      <c r="A90" s="3">
        <v>89</v>
      </c>
      <c r="B90" s="3" t="s">
        <v>268</v>
      </c>
      <c r="C90" s="5" t="s">
        <v>269</v>
      </c>
      <c r="D90" s="5" t="s">
        <v>270</v>
      </c>
    </row>
    <row r="91" spans="1:4">
      <c r="A91" s="3">
        <v>90</v>
      </c>
      <c r="B91" s="3" t="s">
        <v>271</v>
      </c>
      <c r="C91" s="5" t="s">
        <v>272</v>
      </c>
      <c r="D91" s="5" t="s">
        <v>273</v>
      </c>
    </row>
    <row r="92" spans="1:4">
      <c r="A92" s="3">
        <v>91</v>
      </c>
      <c r="B92" s="3" t="s">
        <v>274</v>
      </c>
      <c r="C92" s="5" t="s">
        <v>275</v>
      </c>
      <c r="D92" s="5" t="s">
        <v>276</v>
      </c>
    </row>
    <row r="93" spans="1:4">
      <c r="A93" s="3">
        <v>92</v>
      </c>
      <c r="B93" s="3" t="s">
        <v>277</v>
      </c>
      <c r="C93" s="5" t="s">
        <v>278</v>
      </c>
      <c r="D93" s="5" t="s">
        <v>279</v>
      </c>
    </row>
    <row r="94" spans="1:4">
      <c r="A94" s="3">
        <v>93</v>
      </c>
      <c r="B94" s="3" t="s">
        <v>280</v>
      </c>
      <c r="C94" s="5" t="s">
        <v>281</v>
      </c>
      <c r="D94" s="5" t="s">
        <v>282</v>
      </c>
    </row>
    <row r="95" spans="1:4">
      <c r="A95" s="3">
        <v>94</v>
      </c>
      <c r="B95" s="3" t="s">
        <v>283</v>
      </c>
      <c r="C95" s="5" t="s">
        <v>284</v>
      </c>
      <c r="D95" s="5" t="s">
        <v>285</v>
      </c>
    </row>
    <row r="96" spans="1:4">
      <c r="A96" s="3">
        <v>95</v>
      </c>
      <c r="B96" s="3" t="s">
        <v>286</v>
      </c>
      <c r="C96" s="5" t="s">
        <v>287</v>
      </c>
      <c r="D96" s="5" t="s">
        <v>288</v>
      </c>
    </row>
    <row r="97" spans="1:4">
      <c r="A97" s="3">
        <v>96</v>
      </c>
      <c r="B97" s="3" t="s">
        <v>289</v>
      </c>
      <c r="C97" s="5" t="s">
        <v>290</v>
      </c>
      <c r="D97" s="5" t="s">
        <v>291</v>
      </c>
    </row>
    <row r="98" spans="1:4">
      <c r="A98" s="3">
        <v>97</v>
      </c>
      <c r="B98" s="3" t="s">
        <v>292</v>
      </c>
      <c r="C98" s="5" t="s">
        <v>293</v>
      </c>
      <c r="D98" s="5" t="s">
        <v>294</v>
      </c>
    </row>
    <row r="99" spans="1:4">
      <c r="A99" s="3">
        <v>98</v>
      </c>
      <c r="B99" s="3" t="s">
        <v>295</v>
      </c>
      <c r="C99" s="5" t="s">
        <v>296</v>
      </c>
      <c r="D99" s="5" t="s">
        <v>297</v>
      </c>
    </row>
    <row r="100" spans="1:4">
      <c r="A100" s="3">
        <v>99</v>
      </c>
      <c r="B100" s="3" t="s">
        <v>298</v>
      </c>
      <c r="C100" s="5" t="s">
        <v>299</v>
      </c>
      <c r="D100" s="5" t="s">
        <v>300</v>
      </c>
    </row>
    <row r="101" spans="1:4">
      <c r="A101" s="3">
        <v>100</v>
      </c>
      <c r="B101" s="3" t="s">
        <v>301</v>
      </c>
      <c r="C101" s="5" t="s">
        <v>302</v>
      </c>
      <c r="D101" s="5" t="s">
        <v>303</v>
      </c>
    </row>
    <row r="102" spans="1:4">
      <c r="A102" s="3">
        <v>101</v>
      </c>
      <c r="B102" s="3" t="s">
        <v>304</v>
      </c>
      <c r="C102" s="5" t="s">
        <v>305</v>
      </c>
      <c r="D102" s="5" t="s">
        <v>306</v>
      </c>
    </row>
    <row r="103" spans="1:4">
      <c r="A103" s="3">
        <v>102</v>
      </c>
      <c r="B103" s="3" t="s">
        <v>307</v>
      </c>
      <c r="C103" s="5" t="s">
        <v>308</v>
      </c>
      <c r="D103" s="5" t="s">
        <v>309</v>
      </c>
    </row>
    <row r="104" spans="1:4">
      <c r="A104" s="3">
        <v>103</v>
      </c>
      <c r="B104" s="3" t="s">
        <v>310</v>
      </c>
      <c r="C104" s="5" t="s">
        <v>311</v>
      </c>
      <c r="D104" s="5" t="s">
        <v>312</v>
      </c>
    </row>
    <row r="105" spans="1:4">
      <c r="A105" s="3">
        <v>104</v>
      </c>
      <c r="B105" s="3" t="s">
        <v>313</v>
      </c>
      <c r="C105" s="5" t="s">
        <v>314</v>
      </c>
      <c r="D105" s="5" t="s">
        <v>315</v>
      </c>
    </row>
    <row r="106" spans="1:4">
      <c r="A106" s="3">
        <v>105</v>
      </c>
      <c r="B106" s="3" t="s">
        <v>316</v>
      </c>
      <c r="C106" s="5" t="s">
        <v>317</v>
      </c>
      <c r="D106" s="5" t="s">
        <v>318</v>
      </c>
    </row>
    <row r="107" spans="1:4">
      <c r="A107" s="3">
        <v>106</v>
      </c>
      <c r="B107" s="3" t="s">
        <v>319</v>
      </c>
      <c r="C107" s="5" t="s">
        <v>320</v>
      </c>
      <c r="D107" s="5" t="s">
        <v>321</v>
      </c>
    </row>
    <row r="108" spans="1:4">
      <c r="A108" s="3">
        <v>107</v>
      </c>
      <c r="B108" s="3" t="s">
        <v>322</v>
      </c>
      <c r="C108" s="5" t="s">
        <v>323</v>
      </c>
      <c r="D108" s="5" t="s">
        <v>324</v>
      </c>
    </row>
    <row r="109" spans="1:4">
      <c r="A109" s="3">
        <v>108</v>
      </c>
      <c r="B109" s="3" t="s">
        <v>325</v>
      </c>
      <c r="C109" s="5" t="s">
        <v>326</v>
      </c>
      <c r="D109" s="5" t="s">
        <v>327</v>
      </c>
    </row>
    <row r="110" spans="1:4">
      <c r="A110" s="3">
        <v>109</v>
      </c>
      <c r="B110" s="3" t="s">
        <v>328</v>
      </c>
      <c r="C110" s="5" t="s">
        <v>329</v>
      </c>
      <c r="D110" s="5" t="s">
        <v>330</v>
      </c>
    </row>
    <row r="111" spans="1:4">
      <c r="A111" s="3">
        <v>110</v>
      </c>
      <c r="B111" s="3" t="s">
        <v>331</v>
      </c>
      <c r="C111" s="5" t="s">
        <v>332</v>
      </c>
      <c r="D111" s="5" t="s">
        <v>333</v>
      </c>
    </row>
    <row r="112" spans="1:4">
      <c r="A112" s="3">
        <v>111</v>
      </c>
      <c r="B112" s="3" t="s">
        <v>334</v>
      </c>
      <c r="C112" s="5" t="s">
        <v>335</v>
      </c>
      <c r="D112" s="5" t="s">
        <v>336</v>
      </c>
    </row>
    <row r="113" spans="1:4">
      <c r="A113" s="3">
        <v>112</v>
      </c>
      <c r="B113" s="3" t="s">
        <v>337</v>
      </c>
      <c r="C113" s="5" t="s">
        <v>338</v>
      </c>
      <c r="D113" s="5" t="s">
        <v>339</v>
      </c>
    </row>
    <row r="114" spans="1:4">
      <c r="A114" s="3">
        <v>113</v>
      </c>
      <c r="B114" s="3" t="s">
        <v>340</v>
      </c>
      <c r="C114" s="5" t="s">
        <v>341</v>
      </c>
      <c r="D114" s="5" t="s">
        <v>342</v>
      </c>
    </row>
    <row r="115" spans="1:4">
      <c r="A115" s="3">
        <v>114</v>
      </c>
      <c r="B115" s="3" t="s">
        <v>343</v>
      </c>
      <c r="C115" s="5" t="s">
        <v>344</v>
      </c>
      <c r="D115" s="5" t="s">
        <v>345</v>
      </c>
    </row>
    <row r="116" spans="1:4">
      <c r="A116" s="3">
        <v>115</v>
      </c>
      <c r="B116" s="3" t="s">
        <v>346</v>
      </c>
      <c r="C116" s="5" t="s">
        <v>347</v>
      </c>
      <c r="D116" s="5" t="s">
        <v>348</v>
      </c>
    </row>
    <row r="117" spans="1:4">
      <c r="A117" s="3">
        <v>116</v>
      </c>
      <c r="B117" s="3" t="s">
        <v>349</v>
      </c>
      <c r="C117" s="5" t="s">
        <v>350</v>
      </c>
      <c r="D117" s="5" t="s">
        <v>351</v>
      </c>
    </row>
    <row r="118" spans="1:4">
      <c r="A118" s="3">
        <v>117</v>
      </c>
      <c r="B118" s="3" t="s">
        <v>352</v>
      </c>
      <c r="C118" s="5" t="s">
        <v>353</v>
      </c>
      <c r="D118" s="5" t="s">
        <v>354</v>
      </c>
    </row>
    <row r="119" spans="1:4">
      <c r="A119" s="3">
        <v>118</v>
      </c>
      <c r="B119" s="3" t="s">
        <v>355</v>
      </c>
      <c r="C119" s="5" t="s">
        <v>356</v>
      </c>
      <c r="D119" s="5" t="s">
        <v>357</v>
      </c>
    </row>
    <row r="120" spans="1:4">
      <c r="A120" s="3">
        <v>119</v>
      </c>
      <c r="B120" s="3" t="s">
        <v>358</v>
      </c>
      <c r="C120" s="5" t="s">
        <v>359</v>
      </c>
      <c r="D120" s="5" t="s">
        <v>360</v>
      </c>
    </row>
    <row r="121" spans="1:4">
      <c r="A121" s="3">
        <v>120</v>
      </c>
      <c r="B121" s="3" t="s">
        <v>361</v>
      </c>
      <c r="C121" s="5" t="s">
        <v>362</v>
      </c>
      <c r="D121" s="5" t="s">
        <v>363</v>
      </c>
    </row>
    <row r="122" spans="1:4">
      <c r="A122" s="3">
        <v>121</v>
      </c>
      <c r="B122" s="3" t="s">
        <v>364</v>
      </c>
      <c r="C122" s="5" t="s">
        <v>365</v>
      </c>
      <c r="D122" s="5" t="s">
        <v>366</v>
      </c>
    </row>
    <row r="123" spans="1:4">
      <c r="A123" s="3">
        <v>122</v>
      </c>
      <c r="B123" s="3" t="s">
        <v>367</v>
      </c>
      <c r="C123" s="5" t="s">
        <v>368</v>
      </c>
      <c r="D123" s="5" t="s">
        <v>369</v>
      </c>
    </row>
    <row r="124" spans="1:4">
      <c r="A124" s="3">
        <v>123</v>
      </c>
      <c r="B124" s="3" t="s">
        <v>370</v>
      </c>
      <c r="C124" s="5" t="s">
        <v>371</v>
      </c>
      <c r="D124" s="5" t="s">
        <v>372</v>
      </c>
    </row>
    <row r="125" spans="1:4">
      <c r="A125" s="3">
        <v>124</v>
      </c>
      <c r="B125" s="3" t="s">
        <v>373</v>
      </c>
      <c r="C125" s="5" t="s">
        <v>374</v>
      </c>
      <c r="D125" s="5" t="s">
        <v>375</v>
      </c>
    </row>
    <row r="126" spans="1:4">
      <c r="A126" s="3">
        <v>125</v>
      </c>
      <c r="B126" s="3" t="s">
        <v>376</v>
      </c>
      <c r="C126" s="5" t="s">
        <v>377</v>
      </c>
      <c r="D126" s="5" t="s">
        <v>378</v>
      </c>
    </row>
    <row r="127" spans="1:4">
      <c r="A127" s="3">
        <v>126</v>
      </c>
      <c r="B127" s="3" t="s">
        <v>379</v>
      </c>
      <c r="C127" s="5" t="s">
        <v>380</v>
      </c>
      <c r="D127" s="5" t="s">
        <v>381</v>
      </c>
    </row>
    <row r="128" spans="1:4">
      <c r="A128" s="3">
        <v>127</v>
      </c>
      <c r="B128" s="3" t="s">
        <v>382</v>
      </c>
      <c r="C128" s="5" t="s">
        <v>383</v>
      </c>
      <c r="D128" s="5" t="s">
        <v>384</v>
      </c>
    </row>
    <row r="129" spans="1:4">
      <c r="A129" s="3">
        <v>128</v>
      </c>
      <c r="B129" s="3" t="s">
        <v>385</v>
      </c>
      <c r="C129" s="5" t="s">
        <v>386</v>
      </c>
      <c r="D129" s="5" t="s">
        <v>387</v>
      </c>
    </row>
    <row r="130" spans="1:4">
      <c r="A130" s="3">
        <v>129</v>
      </c>
      <c r="B130" s="3" t="s">
        <v>388</v>
      </c>
      <c r="C130" s="5" t="s">
        <v>389</v>
      </c>
      <c r="D130" s="5" t="s">
        <v>390</v>
      </c>
    </row>
    <row r="131" spans="1:4">
      <c r="A131" s="3">
        <v>130</v>
      </c>
      <c r="B131" s="3" t="s">
        <v>391</v>
      </c>
      <c r="C131" s="5" t="s">
        <v>392</v>
      </c>
      <c r="D131" s="5" t="s">
        <v>393</v>
      </c>
    </row>
    <row r="132" spans="1:4">
      <c r="A132" s="3">
        <v>131</v>
      </c>
      <c r="B132" s="3" t="s">
        <v>394</v>
      </c>
      <c r="C132" s="5" t="s">
        <v>395</v>
      </c>
      <c r="D132" s="5" t="s">
        <v>396</v>
      </c>
    </row>
    <row r="133" spans="1:4">
      <c r="A133" s="3">
        <v>132</v>
      </c>
      <c r="B133" s="3" t="s">
        <v>397</v>
      </c>
      <c r="C133" s="5" t="s">
        <v>398</v>
      </c>
      <c r="D133" s="5" t="s">
        <v>399</v>
      </c>
    </row>
    <row r="134" spans="1:4">
      <c r="A134" s="3">
        <v>133</v>
      </c>
      <c r="B134" s="3" t="s">
        <v>400</v>
      </c>
      <c r="C134" s="5" t="s">
        <v>401</v>
      </c>
      <c r="D134" s="5" t="s">
        <v>402</v>
      </c>
    </row>
    <row r="135" spans="1:4">
      <c r="A135" s="3">
        <v>134</v>
      </c>
      <c r="B135" s="3" t="s">
        <v>403</v>
      </c>
      <c r="C135" s="5" t="s">
        <v>404</v>
      </c>
      <c r="D135" s="5" t="s">
        <v>405</v>
      </c>
    </row>
    <row r="136" spans="1:4">
      <c r="A136" s="3">
        <v>135</v>
      </c>
      <c r="B136" s="3" t="s">
        <v>406</v>
      </c>
      <c r="C136" s="5" t="s">
        <v>407</v>
      </c>
      <c r="D136" s="5" t="s">
        <v>408</v>
      </c>
    </row>
    <row r="137" spans="1:4">
      <c r="A137" s="3">
        <v>136</v>
      </c>
      <c r="B137" s="3" t="s">
        <v>409</v>
      </c>
      <c r="C137" s="5" t="s">
        <v>410</v>
      </c>
      <c r="D137" s="5" t="s">
        <v>411</v>
      </c>
    </row>
    <row r="138" spans="1:4">
      <c r="A138" s="3">
        <v>137</v>
      </c>
      <c r="B138" s="3" t="s">
        <v>412</v>
      </c>
      <c r="C138" s="5" t="s">
        <v>413</v>
      </c>
      <c r="D138" s="5" t="s">
        <v>414</v>
      </c>
    </row>
    <row r="139" spans="1:4">
      <c r="A139" s="3">
        <v>138</v>
      </c>
      <c r="B139" s="3" t="s">
        <v>415</v>
      </c>
      <c r="C139" s="5" t="s">
        <v>416</v>
      </c>
      <c r="D139" s="5" t="s">
        <v>417</v>
      </c>
    </row>
    <row r="140" spans="1:4">
      <c r="A140" s="3">
        <v>139</v>
      </c>
      <c r="B140" s="3" t="s">
        <v>418</v>
      </c>
      <c r="C140" s="5" t="s">
        <v>419</v>
      </c>
      <c r="D140" s="5" t="s">
        <v>420</v>
      </c>
    </row>
    <row r="141" spans="1:4">
      <c r="A141" s="3">
        <v>140</v>
      </c>
      <c r="B141" s="3" t="s">
        <v>421</v>
      </c>
      <c r="C141" s="5" t="s">
        <v>422</v>
      </c>
      <c r="D141" s="5" t="s">
        <v>423</v>
      </c>
    </row>
    <row r="142" spans="1:4">
      <c r="A142" s="3">
        <v>141</v>
      </c>
      <c r="B142" s="3" t="s">
        <v>424</v>
      </c>
      <c r="C142" s="5" t="s">
        <v>425</v>
      </c>
      <c r="D142" s="5" t="s">
        <v>426</v>
      </c>
    </row>
    <row r="143" spans="1:4">
      <c r="A143" s="3">
        <v>142</v>
      </c>
      <c r="B143" s="3" t="s">
        <v>427</v>
      </c>
      <c r="C143" s="5" t="s">
        <v>428</v>
      </c>
      <c r="D143" s="5" t="s">
        <v>429</v>
      </c>
    </row>
    <row r="144" spans="1:4">
      <c r="A144" s="3">
        <v>143</v>
      </c>
      <c r="B144" s="3" t="s">
        <v>430</v>
      </c>
      <c r="C144" s="5" t="s">
        <v>431</v>
      </c>
      <c r="D144" s="5" t="s">
        <v>432</v>
      </c>
    </row>
    <row r="145" spans="1:4">
      <c r="A145" s="3">
        <v>144</v>
      </c>
      <c r="B145" s="3" t="s">
        <v>433</v>
      </c>
      <c r="C145" s="5" t="s">
        <v>434</v>
      </c>
      <c r="D145" s="5" t="s">
        <v>435</v>
      </c>
    </row>
    <row r="146" spans="1:4">
      <c r="A146" s="3">
        <v>145</v>
      </c>
      <c r="B146" s="3" t="s">
        <v>436</v>
      </c>
      <c r="C146" s="5" t="s">
        <v>437</v>
      </c>
      <c r="D146" s="5" t="s">
        <v>438</v>
      </c>
    </row>
    <row r="147" spans="1:4">
      <c r="A147" s="3">
        <v>146</v>
      </c>
      <c r="B147" s="3" t="s">
        <v>439</v>
      </c>
      <c r="C147" s="5" t="s">
        <v>440</v>
      </c>
      <c r="D147" s="5" t="s">
        <v>441</v>
      </c>
    </row>
    <row r="148" spans="1:4">
      <c r="A148" s="3">
        <v>147</v>
      </c>
      <c r="B148" s="3" t="s">
        <v>442</v>
      </c>
      <c r="C148" s="5" t="s">
        <v>443</v>
      </c>
      <c r="D148" s="5" t="s">
        <v>444</v>
      </c>
    </row>
    <row r="149" spans="1:4">
      <c r="A149" s="3">
        <v>148</v>
      </c>
      <c r="B149" s="3" t="s">
        <v>445</v>
      </c>
      <c r="C149" s="5" t="s">
        <v>446</v>
      </c>
      <c r="D149" s="5" t="s">
        <v>447</v>
      </c>
    </row>
    <row r="150" spans="1:4">
      <c r="A150" s="3">
        <v>149</v>
      </c>
      <c r="B150" s="3" t="s">
        <v>448</v>
      </c>
      <c r="C150" s="5" t="s">
        <v>449</v>
      </c>
      <c r="D150" s="5" t="s">
        <v>450</v>
      </c>
    </row>
    <row r="151" spans="1:4">
      <c r="A151" s="3">
        <v>150</v>
      </c>
      <c r="B151" s="3" t="s">
        <v>451</v>
      </c>
      <c r="C151" s="5" t="s">
        <v>452</v>
      </c>
      <c r="D151" s="5" t="s">
        <v>453</v>
      </c>
    </row>
    <row r="152" spans="1:4">
      <c r="A152" s="3">
        <v>151</v>
      </c>
      <c r="B152" s="3" t="s">
        <v>454</v>
      </c>
      <c r="C152" s="5" t="s">
        <v>455</v>
      </c>
      <c r="D152" s="5" t="s">
        <v>456</v>
      </c>
    </row>
    <row r="153" spans="1:4">
      <c r="A153" s="3">
        <v>152</v>
      </c>
      <c r="B153" s="3" t="s">
        <v>457</v>
      </c>
      <c r="C153" s="5" t="s">
        <v>458</v>
      </c>
      <c r="D153" s="5" t="s">
        <v>459</v>
      </c>
    </row>
    <row r="154" spans="1:4">
      <c r="A154" s="3">
        <v>153</v>
      </c>
      <c r="B154" s="3" t="s">
        <v>460</v>
      </c>
      <c r="C154" s="5" t="s">
        <v>461</v>
      </c>
      <c r="D154" s="5" t="s">
        <v>462</v>
      </c>
    </row>
    <row r="155" spans="1:4">
      <c r="A155" s="3">
        <v>154</v>
      </c>
      <c r="B155" s="3" t="s">
        <v>463</v>
      </c>
      <c r="C155" s="5" t="s">
        <v>464</v>
      </c>
      <c r="D155" s="5" t="s">
        <v>465</v>
      </c>
    </row>
    <row r="156" spans="1:4">
      <c r="A156" s="3">
        <v>155</v>
      </c>
      <c r="B156" s="3" t="s">
        <v>466</v>
      </c>
      <c r="C156" s="5" t="s">
        <v>467</v>
      </c>
      <c r="D156" s="5" t="s">
        <v>468</v>
      </c>
    </row>
    <row r="157" spans="1:4">
      <c r="A157" s="3">
        <v>156</v>
      </c>
      <c r="B157" s="3" t="s">
        <v>469</v>
      </c>
      <c r="C157" s="5" t="s">
        <v>470</v>
      </c>
      <c r="D157" s="5" t="s">
        <v>471</v>
      </c>
    </row>
    <row r="158" spans="1:4">
      <c r="A158" s="3">
        <v>157</v>
      </c>
      <c r="B158" s="3" t="s">
        <v>472</v>
      </c>
      <c r="C158" s="5" t="s">
        <v>473</v>
      </c>
      <c r="D158" s="5" t="s">
        <v>474</v>
      </c>
    </row>
    <row r="159" spans="1:4">
      <c r="A159" s="3">
        <v>158</v>
      </c>
      <c r="B159" s="3" t="s">
        <v>475</v>
      </c>
      <c r="C159" s="5" t="s">
        <v>476</v>
      </c>
      <c r="D159" s="5" t="s">
        <v>477</v>
      </c>
    </row>
    <row r="160" spans="1:4">
      <c r="A160" s="3">
        <v>159</v>
      </c>
      <c r="B160" s="3" t="s">
        <v>478</v>
      </c>
      <c r="C160" s="5" t="s">
        <v>479</v>
      </c>
      <c r="D160" s="5" t="s">
        <v>480</v>
      </c>
    </row>
    <row r="161" spans="1:4">
      <c r="A161" s="3">
        <v>160</v>
      </c>
      <c r="B161" s="3" t="s">
        <v>481</v>
      </c>
      <c r="C161" s="5" t="s">
        <v>482</v>
      </c>
      <c r="D161" s="5" t="s">
        <v>483</v>
      </c>
    </row>
    <row r="162" spans="1:4">
      <c r="A162" s="3">
        <v>161</v>
      </c>
      <c r="B162" s="3" t="s">
        <v>484</v>
      </c>
      <c r="C162" s="5" t="s">
        <v>485</v>
      </c>
      <c r="D162" s="5" t="s">
        <v>486</v>
      </c>
    </row>
    <row r="163" spans="1:4">
      <c r="A163" s="3">
        <v>162</v>
      </c>
      <c r="B163" s="3" t="s">
        <v>487</v>
      </c>
      <c r="C163" s="5" t="s">
        <v>488</v>
      </c>
      <c r="D163" s="5" t="s">
        <v>489</v>
      </c>
    </row>
    <row r="164" spans="1:4">
      <c r="A164" s="3">
        <v>163</v>
      </c>
      <c r="B164" s="3" t="s">
        <v>490</v>
      </c>
      <c r="C164" s="5" t="s">
        <v>491</v>
      </c>
      <c r="D164" s="5" t="s">
        <v>492</v>
      </c>
    </row>
    <row r="165" spans="1:4">
      <c r="A165" s="3">
        <v>164</v>
      </c>
      <c r="B165" s="3" t="s">
        <v>493</v>
      </c>
      <c r="C165" s="5" t="s">
        <v>494</v>
      </c>
      <c r="D165" s="5" t="s">
        <v>495</v>
      </c>
    </row>
    <row r="166" spans="1:4">
      <c r="A166" s="3">
        <v>165</v>
      </c>
      <c r="B166" s="3" t="s">
        <v>496</v>
      </c>
      <c r="C166" s="5" t="s">
        <v>497</v>
      </c>
      <c r="D166" s="5" t="s">
        <v>498</v>
      </c>
    </row>
  </sheetData>
  <conditionalFormatting sqref="C1:C1048576">
    <cfRule type="cellIs" dxfId="0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2024-10-27T06:03:34Z</dcterms:modified>
</cp:coreProperties>
</file>