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19440" windowHeight="11040"/>
  </bookViews>
  <sheets>
    <sheet name="1" sheetId="9" r:id="rId1"/>
    <sheet name="2" sheetId="11" r:id="rId2"/>
    <sheet name="3" sheetId="12" r:id="rId3"/>
    <sheet name="4" sheetId="13" r:id="rId4"/>
    <sheet name="5" sheetId="14" r:id="rId5"/>
    <sheet name="6" sheetId="15" r:id="rId6"/>
    <sheet name="7" sheetId="16" r:id="rId7"/>
    <sheet name="8" sheetId="17" r:id="rId8"/>
    <sheet name="9" sheetId="18" r:id="rId9"/>
    <sheet name="10" sheetId="19" r:id="rId10"/>
    <sheet name="11" sheetId="20" r:id="rId11"/>
    <sheet name="12" sheetId="21" r:id="rId12"/>
    <sheet name="13" sheetId="22" r:id="rId13"/>
    <sheet name="14" sheetId="23" r:id="rId14"/>
    <sheet name="15" sheetId="24" r:id="rId15"/>
  </sheets>
  <definedNames>
    <definedName name="_xlnm._FilterDatabase" localSheetId="0" hidden="1">'1'!$A$2:$L$2</definedName>
    <definedName name="_xlnm._FilterDatabase" localSheetId="9" hidden="1">'10'!$A$2:$L$2</definedName>
    <definedName name="_xlnm._FilterDatabase" localSheetId="10" hidden="1">'11'!$A$2:$L$2</definedName>
    <definedName name="_xlnm._FilterDatabase" localSheetId="11" hidden="1">'12'!$A$2:$L$2</definedName>
    <definedName name="_xlnm._FilterDatabase" localSheetId="12" hidden="1">'13'!$A$2:$L$2</definedName>
    <definedName name="_xlnm._FilterDatabase" localSheetId="13" hidden="1">'14'!$A$2:$L$2</definedName>
    <definedName name="_xlnm._FilterDatabase" localSheetId="14" hidden="1">'15'!$A$2:$L$2</definedName>
    <definedName name="_xlnm._FilterDatabase" localSheetId="1" hidden="1">'2'!$A$2:$L$2</definedName>
    <definedName name="_xlnm._FilterDatabase" localSheetId="2" hidden="1">'3'!$A$2:$L$2</definedName>
    <definedName name="_xlnm._FilterDatabase" localSheetId="3" hidden="1">'4'!$A$2:$L$2</definedName>
    <definedName name="_xlnm._FilterDatabase" localSheetId="4" hidden="1">'5'!$A$2:$L$2</definedName>
    <definedName name="_xlnm._FilterDatabase" localSheetId="5" hidden="1">'6'!$A$2:$L$2</definedName>
    <definedName name="_xlnm._FilterDatabase" localSheetId="6" hidden="1">'7'!$A$2:$L$2</definedName>
    <definedName name="_xlnm._FilterDatabase" localSheetId="7" hidden="1">'8'!$A$2:$L$2</definedName>
    <definedName name="_xlnm._FilterDatabase" localSheetId="8" hidden="1">'9'!$A$2:$L$2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<sst xmlns="http://schemas.openxmlformats.org/spreadsheetml/2006/main" count="180" uniqueCount="12">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</sst>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2795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00"/>
  <sheetViews>
    <sheetView tabSelected="1"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090" priority="22" operator="equal">
      <formula>"Scores can't be displayed"</formula>
    </cfRule>
  </conditionalFormatting>
  <conditionalFormatting sqref="D246:D1048576 D2:D199 C1:D1">
    <cfRule type="cellIs" dxfId="2089" priority="20" operator="equal">
      <formula>"Scores can't be displayed"</formula>
    </cfRule>
  </conditionalFormatting>
  <conditionalFormatting sqref="D246:D1048576 D2:D199 C1:D1">
    <cfRule type="cellIs" dxfId="2088" priority="19" operator="equal">
      <formula>"Scores can't be displayed"</formula>
    </cfRule>
  </conditionalFormatting>
  <conditionalFormatting sqref="D246:D1048576 D2:D199 C1:D1">
    <cfRule type="cellIs" dxfId="2087" priority="18" operator="equal">
      <formula>"Scores can't be displayed"</formula>
    </cfRule>
  </conditionalFormatting>
  <conditionalFormatting sqref="D246:D1048576 D2:D199 C1:D1">
    <cfRule type="cellIs" dxfId="2086" priority="17" operator="equal">
      <formula>"Scores can't be displayed"</formula>
    </cfRule>
  </conditionalFormatting>
  <conditionalFormatting sqref="D246:D1048576 D2:D199 C1:D1">
    <cfRule type="cellIs" dxfId="2085" priority="16" operator="equal">
      <formula>"Scores can't be displayed"</formula>
    </cfRule>
  </conditionalFormatting>
  <conditionalFormatting sqref="D246:D1048576 D2:D199 C1:D1">
    <cfRule type="cellIs" dxfId="2084" priority="15" operator="equal">
      <formula>"Scores can't be displayed"</formula>
    </cfRule>
  </conditionalFormatting>
  <conditionalFormatting sqref="D246:D1048576 D2:D199 C1:D1">
    <cfRule type="cellIs" dxfId="2083" priority="14" operator="equal">
      <formula>"Scores can't be displayed"</formula>
    </cfRule>
  </conditionalFormatting>
  <conditionalFormatting sqref="D246:D1048576 D2:D199 C1:D1">
    <cfRule type="cellIs" dxfId="2082" priority="13" operator="equal">
      <formula>"Scores can't be displayed"</formula>
    </cfRule>
  </conditionalFormatting>
  <conditionalFormatting sqref="D247:D1048576 C2 D2:D200 E2 F2:F200">
    <cfRule type="cellIs" dxfId="2081" priority="12" operator="equal">
      <formula>"Scores can't be displayed"</formula>
    </cfRule>
  </conditionalFormatting>
  <conditionalFormatting sqref="F247:F1048576">
    <cfRule type="cellIs" dxfId="2080" priority="11" operator="equal">
      <formula>"Scores can't be displayed"</formula>
    </cfRule>
  </conditionalFormatting>
  <conditionalFormatting sqref="D246:D1048576 D2:D199 C1:D1">
    <cfRule type="cellIs" dxfId="2079" priority="10" operator="equal">
      <formula>"Scores can't be displayed"</formula>
    </cfRule>
  </conditionalFormatting>
  <conditionalFormatting sqref="D246:D1048576 D2:D199 C1:D1">
    <cfRule type="cellIs" dxfId="2078" priority="9" operator="equal">
      <formula>"Scores can't be displayed"</formula>
    </cfRule>
  </conditionalFormatting>
  <conditionalFormatting sqref="D247:D1048576 C2 D2:D200 E2 F2:F200">
    <cfRule type="cellIs" dxfId="2077" priority="8" operator="equal">
      <formula>"Scores can't be displayed"</formula>
    </cfRule>
  </conditionalFormatting>
  <conditionalFormatting sqref="F247:F1048576">
    <cfRule type="cellIs" dxfId="2076" priority="7" operator="equal">
      <formula>"Scores can't be displayed"</formula>
    </cfRule>
  </conditionalFormatting>
  <conditionalFormatting sqref="D247:D1048576 D3:D200 F247:F1048576 F3:F200 C2:H2">
    <cfRule type="cellIs" dxfId="2075" priority="6" operator="equal">
      <formula>"Scores can't be displayed"</formula>
    </cfRule>
  </conditionalFormatting>
  <conditionalFormatting sqref="H247:H1048576 H3:H200">
    <cfRule type="cellIs" dxfId="2074" priority="5" operator="equal">
      <formula>"Scores can't be displayed"</formula>
    </cfRule>
  </conditionalFormatting>
  <conditionalFormatting sqref="D247:D1048576 D3:D200 F247:F1048576 F3:F200 H247:L1048576 H3:L200 C2:L2">
    <cfRule type="cellIs" dxfId="2073" priority="4" operator="equal">
      <formula>"Scores can't be displayed"</formula>
    </cfRule>
  </conditionalFormatting>
  <conditionalFormatting sqref="J247:L1048576 J3:L200">
    <cfRule type="cellIs" dxfId="2072" priority="3" operator="equal">
      <formula>"Scores can't be displayed"</formula>
    </cfRule>
  </conditionalFormatting>
  <conditionalFormatting sqref="K2:L2">
    <cfRule type="cellIs" dxfId="2071" priority="2" operator="equal">
      <formula>"Scores can't be displayed"</formula>
    </cfRule>
  </conditionalFormatting>
  <conditionalFormatting sqref="L247:L1048576 L3:L200">
    <cfRule type="cellIs" dxfId="2069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378" priority="129" operator="equal">
      <formula>"Scores can't be displayed"</formula>
    </cfRule>
  </conditionalFormatting>
  <conditionalFormatting sqref="D246:D1048576 D2:D199 C1:D1">
    <cfRule type="cellIs" dxfId="2377" priority="128" operator="equal">
      <formula>"Scores can't be displayed"</formula>
    </cfRule>
  </conditionalFormatting>
  <conditionalFormatting sqref="D246:D1048576 D2:D199 C1:D1">
    <cfRule type="cellIs" dxfId="2376" priority="127" operator="equal">
      <formula>"Scores can't be displayed"</formula>
    </cfRule>
  </conditionalFormatting>
  <conditionalFormatting sqref="D246:D1048576 D2:D199 C1:D1">
    <cfRule type="cellIs" dxfId="2375" priority="126" operator="equal">
      <formula>"Scores can't be displayed"</formula>
    </cfRule>
  </conditionalFormatting>
  <conditionalFormatting sqref="D246:D1048576 D2:D199 C1:D1">
    <cfRule type="cellIs" dxfId="2374" priority="125" operator="equal">
      <formula>"Scores can't be displayed"</formula>
    </cfRule>
  </conditionalFormatting>
  <conditionalFormatting sqref="D246:D1048576 D2:D199 C1:D1">
    <cfRule type="cellIs" dxfId="2373" priority="124" operator="equal">
      <formula>"Scores can't be displayed"</formula>
    </cfRule>
  </conditionalFormatting>
  <conditionalFormatting sqref="D246:D1048576 D2:D199 C1:D1">
    <cfRule type="cellIs" dxfId="2372" priority="123" operator="equal">
      <formula>"Scores can't be displayed"</formula>
    </cfRule>
  </conditionalFormatting>
  <conditionalFormatting sqref="D246:D1048576 D2:D199 C1:D1">
    <cfRule type="cellIs" dxfId="2371" priority="122" operator="equal">
      <formula>"Scores can't be displayed"</formula>
    </cfRule>
  </conditionalFormatting>
  <conditionalFormatting sqref="D246:D1048576 D2:D199 C1:D1">
    <cfRule type="cellIs" dxfId="2370" priority="121" operator="equal">
      <formula>"Scores can't be displayed"</formula>
    </cfRule>
  </conditionalFormatting>
  <conditionalFormatting sqref="D246:D1048576 D2:D199 C1:D1">
    <cfRule type="cellIs" dxfId="2369" priority="120" operator="equal">
      <formula>"Scores can't be displayed"</formula>
    </cfRule>
  </conditionalFormatting>
  <conditionalFormatting sqref="D247:D1048576 C2 D2:D200 E2 F2:F200">
    <cfRule type="cellIs" dxfId="2368" priority="119" operator="equal">
      <formula>"Scores can't be displayed"</formula>
    </cfRule>
  </conditionalFormatting>
  <conditionalFormatting sqref="F247:F1048576">
    <cfRule type="cellIs" dxfId="2367" priority="118" operator="equal">
      <formula>"Scores can't be displayed"</formula>
    </cfRule>
  </conditionalFormatting>
  <conditionalFormatting sqref="D246:D1048576 D2:D199 C1:D1">
    <cfRule type="cellIs" dxfId="2366" priority="117" operator="equal">
      <formula>"Scores can't be displayed"</formula>
    </cfRule>
  </conditionalFormatting>
  <conditionalFormatting sqref="D246:D1048576 D2:D199 C1:D1">
    <cfRule type="cellIs" dxfId="2365" priority="116" operator="equal">
      <formula>"Scores can't be displayed"</formula>
    </cfRule>
  </conditionalFormatting>
  <conditionalFormatting sqref="D247:D1048576 C2 D2:D200 E2 F2:F200">
    <cfRule type="cellIs" dxfId="2364" priority="115" operator="equal">
      <formula>"Scores can't be displayed"</formula>
    </cfRule>
  </conditionalFormatting>
  <conditionalFormatting sqref="F247:F1048576">
    <cfRule type="cellIs" dxfId="2363" priority="114" operator="equal">
      <formula>"Scores can't be displayed"</formula>
    </cfRule>
  </conditionalFormatting>
  <conditionalFormatting sqref="D246:D1048576 D2:D199 C1:D1">
    <cfRule type="cellIs" dxfId="2362" priority="113" operator="equal">
      <formula>"Scores can't be displayed"</formula>
    </cfRule>
  </conditionalFormatting>
  <conditionalFormatting sqref="D246:D1048576 D2:D199 C1:D1">
    <cfRule type="cellIs" dxfId="2361" priority="112" operator="equal">
      <formula>"Scores can't be displayed"</formula>
    </cfRule>
  </conditionalFormatting>
  <conditionalFormatting sqref="D246:D1048576 D2:D199 C1:D1">
    <cfRule type="cellIs" dxfId="2360" priority="111" operator="equal">
      <formula>"Scores can't be displayed"</formula>
    </cfRule>
  </conditionalFormatting>
  <conditionalFormatting sqref="D246:D1048576 D2:D199 C1:D1">
    <cfRule type="cellIs" dxfId="2359" priority="110" operator="equal">
      <formula>"Scores can't be displayed"</formula>
    </cfRule>
  </conditionalFormatting>
  <conditionalFormatting sqref="D246:D1048576 D2:D199 C1:D1">
    <cfRule type="cellIs" dxfId="2358" priority="109" operator="equal">
      <formula>"Scores can't be displayed"</formula>
    </cfRule>
  </conditionalFormatting>
  <conditionalFormatting sqref="D246:D1048576 D2:D199 C1:D1">
    <cfRule type="cellIs" dxfId="2357" priority="108" operator="equal">
      <formula>"Scores can't be displayed"</formula>
    </cfRule>
  </conditionalFormatting>
  <conditionalFormatting sqref="D246:D1048576 D2:D199 C1:D1">
    <cfRule type="cellIs" dxfId="2356" priority="107" operator="equal">
      <formula>"Scores can't be displayed"</formula>
    </cfRule>
  </conditionalFormatting>
  <conditionalFormatting sqref="D246:D1048576 D2:D199 C1:D1">
    <cfRule type="cellIs" dxfId="2355" priority="106" operator="equal">
      <formula>"Scores can't be displayed"</formula>
    </cfRule>
  </conditionalFormatting>
  <conditionalFormatting sqref="D246:D1048576 D2:D199 C1:D1">
    <cfRule type="cellIs" dxfId="2354" priority="105" operator="equal">
      <formula>"Scores can't be displayed"</formula>
    </cfRule>
  </conditionalFormatting>
  <conditionalFormatting sqref="D247:D1048576 C2 D2:D200 E2 F2:F200">
    <cfRule type="cellIs" dxfId="2353" priority="104" operator="equal">
      <formula>"Scores can't be displayed"</formula>
    </cfRule>
  </conditionalFormatting>
  <conditionalFormatting sqref="F247:F1048576">
    <cfRule type="cellIs" dxfId="2352" priority="103" operator="equal">
      <formula>"Scores can't be displayed"</formula>
    </cfRule>
  </conditionalFormatting>
  <conditionalFormatting sqref="D246:D1048576 D2:D199 C1:D1">
    <cfRule type="cellIs" dxfId="2351" priority="102" operator="equal">
      <formula>"Scores can't be displayed"</formula>
    </cfRule>
  </conditionalFormatting>
  <conditionalFormatting sqref="D246:D1048576 D2:D199 C1:D1">
    <cfRule type="cellIs" dxfId="2350" priority="101" operator="equal">
      <formula>"Scores can't be displayed"</formula>
    </cfRule>
  </conditionalFormatting>
  <conditionalFormatting sqref="D247:D1048576 C2 D2:D200 E2 F2:F200">
    <cfRule type="cellIs" dxfId="2349" priority="100" operator="equal">
      <formula>"Scores can't be displayed"</formula>
    </cfRule>
  </conditionalFormatting>
  <conditionalFormatting sqref="F247:F1048576">
    <cfRule type="cellIs" dxfId="2348" priority="99" operator="equal">
      <formula>"Scores can't be displayed"</formula>
    </cfRule>
  </conditionalFormatting>
  <conditionalFormatting sqref="D247:D1048576 D3:D200 F247:F1048576 F3:F200 C2:H2">
    <cfRule type="cellIs" dxfId="2347" priority="98" operator="equal">
      <formula>"Scores can't be displayed"</formula>
    </cfRule>
  </conditionalFormatting>
  <conditionalFormatting sqref="H247:H1048576 H3:H200">
    <cfRule type="cellIs" dxfId="2346" priority="97" operator="equal">
      <formula>"Scores can't be displayed"</formula>
    </cfRule>
  </conditionalFormatting>
  <conditionalFormatting sqref="D246:D1048576 D2:D199 C1:D1">
    <cfRule type="cellIs" dxfId="2345" priority="96" operator="equal">
      <formula>"Scores can't be displayed"</formula>
    </cfRule>
  </conditionalFormatting>
  <conditionalFormatting sqref="D246:D1048576 D2:D199 C1:D1">
    <cfRule type="cellIs" dxfId="2344" priority="95" operator="equal">
      <formula>"Scores can't be displayed"</formula>
    </cfRule>
  </conditionalFormatting>
  <conditionalFormatting sqref="D246:D1048576 D2:D199 C1:D1">
    <cfRule type="cellIs" dxfId="2343" priority="94" operator="equal">
      <formula>"Scores can't be displayed"</formula>
    </cfRule>
  </conditionalFormatting>
  <conditionalFormatting sqref="D246:D1048576 D2:D199 C1:D1">
    <cfRule type="cellIs" dxfId="2342" priority="93" operator="equal">
      <formula>"Scores can't be displayed"</formula>
    </cfRule>
  </conditionalFormatting>
  <conditionalFormatting sqref="D246:D1048576 D2:D199 C1:D1">
    <cfRule type="cellIs" dxfId="2341" priority="92" operator="equal">
      <formula>"Scores can't be displayed"</formula>
    </cfRule>
  </conditionalFormatting>
  <conditionalFormatting sqref="D246:D1048576 D2:D199 C1:D1">
    <cfRule type="cellIs" dxfId="2340" priority="91" operator="equal">
      <formula>"Scores can't be displayed"</formula>
    </cfRule>
  </conditionalFormatting>
  <conditionalFormatting sqref="D246:D1048576 D2:D199 C1:D1">
    <cfRule type="cellIs" dxfId="2339" priority="90" operator="equal">
      <formula>"Scores can't be displayed"</formula>
    </cfRule>
  </conditionalFormatting>
  <conditionalFormatting sqref="D246:D1048576 D2:D199 C1:D1">
    <cfRule type="cellIs" dxfId="2338" priority="89" operator="equal">
      <formula>"Scores can't be displayed"</formula>
    </cfRule>
  </conditionalFormatting>
  <conditionalFormatting sqref="D246:D1048576 D2:D199 C1:D1">
    <cfRule type="cellIs" dxfId="2337" priority="88" operator="equal">
      <formula>"Scores can't be displayed"</formula>
    </cfRule>
  </conditionalFormatting>
  <conditionalFormatting sqref="D247:D1048576 C2 D2:D200 E2 F2:F200">
    <cfRule type="cellIs" dxfId="2336" priority="87" operator="equal">
      <formula>"Scores can't be displayed"</formula>
    </cfRule>
  </conditionalFormatting>
  <conditionalFormatting sqref="F247:F1048576">
    <cfRule type="cellIs" dxfId="2335" priority="86" operator="equal">
      <formula>"Scores can't be displayed"</formula>
    </cfRule>
  </conditionalFormatting>
  <conditionalFormatting sqref="D246:D1048576 D2:D199 C1:D1">
    <cfRule type="cellIs" dxfId="2334" priority="85" operator="equal">
      <formula>"Scores can't be displayed"</formula>
    </cfRule>
  </conditionalFormatting>
  <conditionalFormatting sqref="D246:D1048576 D2:D199 C1:D1">
    <cfRule type="cellIs" dxfId="2333" priority="84" operator="equal">
      <formula>"Scores can't be displayed"</formula>
    </cfRule>
  </conditionalFormatting>
  <conditionalFormatting sqref="D247:D1048576 C2 D2:D200 E2 F2:F200">
    <cfRule type="cellIs" dxfId="2332" priority="83" operator="equal">
      <formula>"Scores can't be displayed"</formula>
    </cfRule>
  </conditionalFormatting>
  <conditionalFormatting sqref="F247:F1048576">
    <cfRule type="cellIs" dxfId="2331" priority="82" operator="equal">
      <formula>"Scores can't be displayed"</formula>
    </cfRule>
  </conditionalFormatting>
  <conditionalFormatting sqref="D247:D1048576 D3:D200 F247:F1048576 F3:F200 C2:H2">
    <cfRule type="cellIs" dxfId="2330" priority="81" operator="equal">
      <formula>"Scores can't be displayed"</formula>
    </cfRule>
  </conditionalFormatting>
  <conditionalFormatting sqref="H247:H1048576 H3:H200">
    <cfRule type="cellIs" dxfId="2329" priority="80" operator="equal">
      <formula>"Scores can't be displayed"</formula>
    </cfRule>
  </conditionalFormatting>
  <conditionalFormatting sqref="D247:D1048576 D3:D200 F247:F1048576 F3:F200 H247:J1048576 H3:J200 C2:J2">
    <cfRule type="cellIs" dxfId="2328" priority="79" operator="equal">
      <formula>"Scores can't be displayed"</formula>
    </cfRule>
  </conditionalFormatting>
  <conditionalFormatting sqref="J247:J1048576 J3:J200">
    <cfRule type="cellIs" dxfId="2327" priority="78" operator="equal">
      <formula>"Scores can't be displayed"</formula>
    </cfRule>
  </conditionalFormatting>
  <conditionalFormatting sqref="D246:D1048576 D2:D199 C1:D1">
    <cfRule type="cellIs" dxfId="923" priority="77" operator="equal">
      <formula>"Scores can't be displayed"</formula>
    </cfRule>
  </conditionalFormatting>
  <conditionalFormatting sqref="D246:D1048576 D2:D199 C1:D1">
    <cfRule type="cellIs" dxfId="921" priority="76" operator="equal">
      <formula>"Scores can't be displayed"</formula>
    </cfRule>
  </conditionalFormatting>
  <conditionalFormatting sqref="D246:D1048576 D2:D199 C1:D1">
    <cfRule type="cellIs" dxfId="919" priority="75" operator="equal">
      <formula>"Scores can't be displayed"</formula>
    </cfRule>
  </conditionalFormatting>
  <conditionalFormatting sqref="D246:D1048576 D2:D199 C1:D1">
    <cfRule type="cellIs" dxfId="917" priority="74" operator="equal">
      <formula>"Scores can't be displayed"</formula>
    </cfRule>
  </conditionalFormatting>
  <conditionalFormatting sqref="D246:D1048576 D2:D199 C1:D1">
    <cfRule type="cellIs" dxfId="915" priority="73" operator="equal">
      <formula>"Scores can't be displayed"</formula>
    </cfRule>
  </conditionalFormatting>
  <conditionalFormatting sqref="D246:D1048576 D2:D199 C1:D1">
    <cfRule type="cellIs" dxfId="913" priority="72" operator="equal">
      <formula>"Scores can't be displayed"</formula>
    </cfRule>
  </conditionalFormatting>
  <conditionalFormatting sqref="D246:D1048576 D2:D199 C1:D1">
    <cfRule type="cellIs" dxfId="911" priority="71" operator="equal">
      <formula>"Scores can't be displayed"</formula>
    </cfRule>
  </conditionalFormatting>
  <conditionalFormatting sqref="D246:D1048576 D2:D199 C1:D1">
    <cfRule type="cellIs" dxfId="909" priority="70" operator="equal">
      <formula>"Scores can't be displayed"</formula>
    </cfRule>
  </conditionalFormatting>
  <conditionalFormatting sqref="D246:D1048576 D2:D199 C1:D1">
    <cfRule type="cellIs" dxfId="907" priority="69" operator="equal">
      <formula>"Scores can't be displayed"</formula>
    </cfRule>
  </conditionalFormatting>
  <conditionalFormatting sqref="D246:D1048576 D2:D199 C1:D1">
    <cfRule type="cellIs" dxfId="905" priority="68" operator="equal">
      <formula>"Scores can't be displayed"</formula>
    </cfRule>
  </conditionalFormatting>
  <conditionalFormatting sqref="D247:D1048576 C2 D2:D200 E2 F2:F200">
    <cfRule type="cellIs" dxfId="903" priority="67" operator="equal">
      <formula>"Scores can't be displayed"</formula>
    </cfRule>
  </conditionalFormatting>
  <conditionalFormatting sqref="F247:F1048576">
    <cfRule type="cellIs" dxfId="901" priority="66" operator="equal">
      <formula>"Scores can't be displayed"</formula>
    </cfRule>
  </conditionalFormatting>
  <conditionalFormatting sqref="D246:D1048576 D2:D199 C1:D1">
    <cfRule type="cellIs" dxfId="899" priority="65" operator="equal">
      <formula>"Scores can't be displayed"</formula>
    </cfRule>
  </conditionalFormatting>
  <conditionalFormatting sqref="D246:D1048576 D2:D199 C1:D1">
    <cfRule type="cellIs" dxfId="897" priority="64" operator="equal">
      <formula>"Scores can't be displayed"</formula>
    </cfRule>
  </conditionalFormatting>
  <conditionalFormatting sqref="D247:D1048576 C2 D2:D200 E2 F2:F200">
    <cfRule type="cellIs" dxfId="895" priority="63" operator="equal">
      <formula>"Scores can't be displayed"</formula>
    </cfRule>
  </conditionalFormatting>
  <conditionalFormatting sqref="F247:F1048576">
    <cfRule type="cellIs" dxfId="893" priority="62" operator="equal">
      <formula>"Scores can't be displayed"</formula>
    </cfRule>
  </conditionalFormatting>
  <conditionalFormatting sqref="D246:D1048576 D2:D199 C1:D1">
    <cfRule type="cellIs" dxfId="891" priority="61" operator="equal">
      <formula>"Scores can't be displayed"</formula>
    </cfRule>
  </conditionalFormatting>
  <conditionalFormatting sqref="D246:D1048576 D2:D199 C1:D1">
    <cfRule type="cellIs" dxfId="889" priority="60" operator="equal">
      <formula>"Scores can't be displayed"</formula>
    </cfRule>
  </conditionalFormatting>
  <conditionalFormatting sqref="D246:D1048576 D2:D199 C1:D1">
    <cfRule type="cellIs" dxfId="887" priority="59" operator="equal">
      <formula>"Scores can't be displayed"</formula>
    </cfRule>
  </conditionalFormatting>
  <conditionalFormatting sqref="D246:D1048576 D2:D199 C1:D1">
    <cfRule type="cellIs" dxfId="885" priority="58" operator="equal">
      <formula>"Scores can't be displayed"</formula>
    </cfRule>
  </conditionalFormatting>
  <conditionalFormatting sqref="D246:D1048576 D2:D199 C1:D1">
    <cfRule type="cellIs" dxfId="883" priority="57" operator="equal">
      <formula>"Scores can't be displayed"</formula>
    </cfRule>
  </conditionalFormatting>
  <conditionalFormatting sqref="D246:D1048576 D2:D199 C1:D1">
    <cfRule type="cellIs" dxfId="881" priority="56" operator="equal">
      <formula>"Scores can't be displayed"</formula>
    </cfRule>
  </conditionalFormatting>
  <conditionalFormatting sqref="D246:D1048576 D2:D199 C1:D1">
    <cfRule type="cellIs" dxfId="879" priority="55" operator="equal">
      <formula>"Scores can't be displayed"</formula>
    </cfRule>
  </conditionalFormatting>
  <conditionalFormatting sqref="D246:D1048576 D2:D199 C1:D1">
    <cfRule type="cellIs" dxfId="877" priority="54" operator="equal">
      <formula>"Scores can't be displayed"</formula>
    </cfRule>
  </conditionalFormatting>
  <conditionalFormatting sqref="D246:D1048576 D2:D199 C1:D1">
    <cfRule type="cellIs" dxfId="875" priority="53" operator="equal">
      <formula>"Scores can't be displayed"</formula>
    </cfRule>
  </conditionalFormatting>
  <conditionalFormatting sqref="D247:D1048576 C2 D2:D200 E2 F2:F200">
    <cfRule type="cellIs" dxfId="873" priority="52" operator="equal">
      <formula>"Scores can't be displayed"</formula>
    </cfRule>
  </conditionalFormatting>
  <conditionalFormatting sqref="F247:F1048576">
    <cfRule type="cellIs" dxfId="871" priority="51" operator="equal">
      <formula>"Scores can't be displayed"</formula>
    </cfRule>
  </conditionalFormatting>
  <conditionalFormatting sqref="D246:D1048576 D2:D199 C1:D1">
    <cfRule type="cellIs" dxfId="869" priority="50" operator="equal">
      <formula>"Scores can't be displayed"</formula>
    </cfRule>
  </conditionalFormatting>
  <conditionalFormatting sqref="D246:D1048576 D2:D199 C1:D1">
    <cfRule type="cellIs" dxfId="867" priority="49" operator="equal">
      <formula>"Scores can't be displayed"</formula>
    </cfRule>
  </conditionalFormatting>
  <conditionalFormatting sqref="D247:D1048576 C2 D2:D200 E2 F2:F200">
    <cfRule type="cellIs" dxfId="865" priority="48" operator="equal">
      <formula>"Scores can't be displayed"</formula>
    </cfRule>
  </conditionalFormatting>
  <conditionalFormatting sqref="F247:F1048576">
    <cfRule type="cellIs" dxfId="863" priority="47" operator="equal">
      <formula>"Scores can't be displayed"</formula>
    </cfRule>
  </conditionalFormatting>
  <conditionalFormatting sqref="D247:D1048576 D3:D200 F247:F1048576 F3:F200 C2:H2">
    <cfRule type="cellIs" dxfId="861" priority="46" operator="equal">
      <formula>"Scores can't be displayed"</formula>
    </cfRule>
  </conditionalFormatting>
  <conditionalFormatting sqref="H247:H1048576 H3:H200">
    <cfRule type="cellIs" dxfId="859" priority="45" operator="equal">
      <formula>"Scores can't be displayed"</formula>
    </cfRule>
  </conditionalFormatting>
  <conditionalFormatting sqref="D246:D1048576 D2:D199 C1:D1">
    <cfRule type="cellIs" dxfId="857" priority="44" operator="equal">
      <formula>"Scores can't be displayed"</formula>
    </cfRule>
  </conditionalFormatting>
  <conditionalFormatting sqref="D246:D1048576 D2:D199 C1:D1">
    <cfRule type="cellIs" dxfId="855" priority="43" operator="equal">
      <formula>"Scores can't be displayed"</formula>
    </cfRule>
  </conditionalFormatting>
  <conditionalFormatting sqref="D246:D1048576 D2:D199 C1:D1">
    <cfRule type="cellIs" dxfId="853" priority="42" operator="equal">
      <formula>"Scores can't be displayed"</formula>
    </cfRule>
  </conditionalFormatting>
  <conditionalFormatting sqref="D246:D1048576 D2:D199 C1:D1">
    <cfRule type="cellIs" dxfId="851" priority="41" operator="equal">
      <formula>"Scores can't be displayed"</formula>
    </cfRule>
  </conditionalFormatting>
  <conditionalFormatting sqref="D246:D1048576 D2:D199 C1:D1">
    <cfRule type="cellIs" dxfId="849" priority="40" operator="equal">
      <formula>"Scores can't be displayed"</formula>
    </cfRule>
  </conditionalFormatting>
  <conditionalFormatting sqref="D246:D1048576 D2:D199 C1:D1">
    <cfRule type="cellIs" dxfId="847" priority="39" operator="equal">
      <formula>"Scores can't be displayed"</formula>
    </cfRule>
  </conditionalFormatting>
  <conditionalFormatting sqref="D246:D1048576 D2:D199 C1:D1">
    <cfRule type="cellIs" dxfId="845" priority="38" operator="equal">
      <formula>"Scores can't be displayed"</formula>
    </cfRule>
  </conditionalFormatting>
  <conditionalFormatting sqref="D246:D1048576 D2:D199 C1:D1">
    <cfRule type="cellIs" dxfId="843" priority="37" operator="equal">
      <formula>"Scores can't be displayed"</formula>
    </cfRule>
  </conditionalFormatting>
  <conditionalFormatting sqref="D246:D1048576 D2:D199 C1:D1">
    <cfRule type="cellIs" dxfId="841" priority="36" operator="equal">
      <formula>"Scores can't be displayed"</formula>
    </cfRule>
  </conditionalFormatting>
  <conditionalFormatting sqref="D247:D1048576 C2 D2:D200 E2 F2:F200">
    <cfRule type="cellIs" dxfId="839" priority="35" operator="equal">
      <formula>"Scores can't be displayed"</formula>
    </cfRule>
  </conditionalFormatting>
  <conditionalFormatting sqref="F247:F1048576">
    <cfRule type="cellIs" dxfId="837" priority="34" operator="equal">
      <formula>"Scores can't be displayed"</formula>
    </cfRule>
  </conditionalFormatting>
  <conditionalFormatting sqref="D246:D1048576 D2:D199 C1:D1">
    <cfRule type="cellIs" dxfId="835" priority="33" operator="equal">
      <formula>"Scores can't be displayed"</formula>
    </cfRule>
  </conditionalFormatting>
  <conditionalFormatting sqref="D246:D1048576 D2:D199 C1:D1">
    <cfRule type="cellIs" dxfId="833" priority="32" operator="equal">
      <formula>"Scores can't be displayed"</formula>
    </cfRule>
  </conditionalFormatting>
  <conditionalFormatting sqref="D247:D1048576 C2 D2:D200 E2 F2:F200">
    <cfRule type="cellIs" dxfId="831" priority="31" operator="equal">
      <formula>"Scores can't be displayed"</formula>
    </cfRule>
  </conditionalFormatting>
  <conditionalFormatting sqref="F247:F1048576">
    <cfRule type="cellIs" dxfId="829" priority="30" operator="equal">
      <formula>"Scores can't be displayed"</formula>
    </cfRule>
  </conditionalFormatting>
  <conditionalFormatting sqref="D247:D1048576 D3:D200 F247:F1048576 F3:F200 C2:H2">
    <cfRule type="cellIs" dxfId="827" priority="29" operator="equal">
      <formula>"Scores can't be displayed"</formula>
    </cfRule>
  </conditionalFormatting>
  <conditionalFormatting sqref="H247:H1048576 H3:H200">
    <cfRule type="cellIs" dxfId="825" priority="28" operator="equal">
      <formula>"Scores can't be displayed"</formula>
    </cfRule>
  </conditionalFormatting>
  <conditionalFormatting sqref="D247:D1048576 D3:D200 F247:F1048576 F3:F200 H247:J1048576 H3:J200 C2:J2">
    <cfRule type="cellIs" dxfId="823" priority="27" operator="equal">
      <formula>"Scores can't be displayed"</formula>
    </cfRule>
  </conditionalFormatting>
  <conditionalFormatting sqref="J247:J1048576 J3:J200">
    <cfRule type="cellIs" dxfId="821" priority="26" operator="equal">
      <formula>"Scores can't be displayed"</formula>
    </cfRule>
  </conditionalFormatting>
  <conditionalFormatting sqref="K247:L1048576 K2:L200">
    <cfRule type="cellIs" dxfId="819" priority="25" operator="equal">
      <formula>"Scores can't be displayed"</formula>
    </cfRule>
  </conditionalFormatting>
  <conditionalFormatting sqref="K247:L1048576 K3:L200">
    <cfRule type="cellIs" dxfId="817" priority="24" operator="equal">
      <formula>"Scores can't be displayed"</formula>
    </cfRule>
  </conditionalFormatting>
  <conditionalFormatting sqref="K2:L2">
    <cfRule type="cellIs" dxfId="815" priority="23" operator="equal">
      <formula>"Scores can't be displayed"</formula>
    </cfRule>
  </conditionalFormatting>
  <conditionalFormatting sqref="L247:L1048576 L3:L200">
    <cfRule type="cellIs" dxfId="813" priority="22" operator="equal">
      <formula>"Scores can't be displayed"</formula>
    </cfRule>
  </conditionalFormatting>
  <conditionalFormatting sqref="D246:D1048576 D2:D199 C1:D1">
    <cfRule type="cellIs" dxfId="811" priority="21" operator="equal">
      <formula>"Scores can't be displayed"</formula>
    </cfRule>
  </conditionalFormatting>
  <conditionalFormatting sqref="D246:D1048576 D2:D199 C1:D1">
    <cfRule type="cellIs" dxfId="809" priority="20" operator="equal">
      <formula>"Scores can't be displayed"</formula>
    </cfRule>
  </conditionalFormatting>
  <conditionalFormatting sqref="D246:D1048576 D2:D199 C1:D1">
    <cfRule type="cellIs" dxfId="807" priority="19" operator="equal">
      <formula>"Scores can't be displayed"</formula>
    </cfRule>
  </conditionalFormatting>
  <conditionalFormatting sqref="D246:D1048576 D2:D199 C1:D1">
    <cfRule type="cellIs" dxfId="805" priority="18" operator="equal">
      <formula>"Scores can't be displayed"</formula>
    </cfRule>
  </conditionalFormatting>
  <conditionalFormatting sqref="D246:D1048576 D2:D199 C1:D1">
    <cfRule type="cellIs" dxfId="803" priority="17" operator="equal">
      <formula>"Scores can't be displayed"</formula>
    </cfRule>
  </conditionalFormatting>
  <conditionalFormatting sqref="D246:D1048576 D2:D199 C1:D1">
    <cfRule type="cellIs" dxfId="801" priority="16" operator="equal">
      <formula>"Scores can't be displayed"</formula>
    </cfRule>
  </conditionalFormatting>
  <conditionalFormatting sqref="D246:D1048576 D2:D199 C1:D1">
    <cfRule type="cellIs" dxfId="799" priority="15" operator="equal">
      <formula>"Scores can't be displayed"</formula>
    </cfRule>
  </conditionalFormatting>
  <conditionalFormatting sqref="D246:D1048576 D2:D199 C1:D1">
    <cfRule type="cellIs" dxfId="797" priority="14" operator="equal">
      <formula>"Scores can't be displayed"</formula>
    </cfRule>
  </conditionalFormatting>
  <conditionalFormatting sqref="D246:D1048576 D2:D199 C1:D1">
    <cfRule type="cellIs" dxfId="795" priority="13" operator="equal">
      <formula>"Scores can't be displayed"</formula>
    </cfRule>
  </conditionalFormatting>
  <conditionalFormatting sqref="D247:D1048576 C2 D2:D200 E2 F2:F200">
    <cfRule type="cellIs" dxfId="793" priority="12" operator="equal">
      <formula>"Scores can't be displayed"</formula>
    </cfRule>
  </conditionalFormatting>
  <conditionalFormatting sqref="F247:F1048576">
    <cfRule type="cellIs" dxfId="791" priority="11" operator="equal">
      <formula>"Scores can't be displayed"</formula>
    </cfRule>
  </conditionalFormatting>
  <conditionalFormatting sqref="D246:D1048576 D2:D199 C1:D1">
    <cfRule type="cellIs" dxfId="789" priority="10" operator="equal">
      <formula>"Scores can't be displayed"</formula>
    </cfRule>
  </conditionalFormatting>
  <conditionalFormatting sqref="D246:D1048576 D2:D199 C1:D1">
    <cfRule type="cellIs" dxfId="787" priority="9" operator="equal">
      <formula>"Scores can't be displayed"</formula>
    </cfRule>
  </conditionalFormatting>
  <conditionalFormatting sqref="D247:D1048576 C2 D2:D200 E2 F2:F200">
    <cfRule type="cellIs" dxfId="785" priority="8" operator="equal">
      <formula>"Scores can't be displayed"</formula>
    </cfRule>
  </conditionalFormatting>
  <conditionalFormatting sqref="F247:F1048576">
    <cfRule type="cellIs" dxfId="783" priority="7" operator="equal">
      <formula>"Scores can't be displayed"</formula>
    </cfRule>
  </conditionalFormatting>
  <conditionalFormatting sqref="D247:D1048576 D3:D200 F247:F1048576 F3:F200 C2:H2">
    <cfRule type="cellIs" dxfId="781" priority="6" operator="equal">
      <formula>"Scores can't be displayed"</formula>
    </cfRule>
  </conditionalFormatting>
  <conditionalFormatting sqref="H247:H1048576 H3:H200">
    <cfRule type="cellIs" dxfId="779" priority="5" operator="equal">
      <formula>"Scores can't be displayed"</formula>
    </cfRule>
  </conditionalFormatting>
  <conditionalFormatting sqref="D247:D1048576 D3:D200 F247:F1048576 F3:F200 H247:L1048576 H3:L200 C2:L2">
    <cfRule type="cellIs" dxfId="777" priority="4" operator="equal">
      <formula>"Scores can't be displayed"</formula>
    </cfRule>
  </conditionalFormatting>
  <conditionalFormatting sqref="J247:L1048576 J3:L200">
    <cfRule type="cellIs" dxfId="775" priority="3" operator="equal">
      <formula>"Scores can't be displayed"</formula>
    </cfRule>
  </conditionalFormatting>
  <conditionalFormatting sqref="K2:L2">
    <cfRule type="cellIs" dxfId="773" priority="2" operator="equal">
      <formula>"Scores can't be displayed"</formula>
    </cfRule>
  </conditionalFormatting>
  <conditionalFormatting sqref="L247:L1048576 L3:L200">
    <cfRule type="cellIs" dxfId="77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326" priority="129" operator="equal">
      <formula>"Scores can't be displayed"</formula>
    </cfRule>
  </conditionalFormatting>
  <conditionalFormatting sqref="D246:D1048576 D2:D199 C1:D1">
    <cfRule type="cellIs" dxfId="2325" priority="128" operator="equal">
      <formula>"Scores can't be displayed"</formula>
    </cfRule>
  </conditionalFormatting>
  <conditionalFormatting sqref="D246:D1048576 D2:D199 C1:D1">
    <cfRule type="cellIs" dxfId="2324" priority="127" operator="equal">
      <formula>"Scores can't be displayed"</formula>
    </cfRule>
  </conditionalFormatting>
  <conditionalFormatting sqref="D246:D1048576 D2:D199 C1:D1">
    <cfRule type="cellIs" dxfId="2323" priority="126" operator="equal">
      <formula>"Scores can't be displayed"</formula>
    </cfRule>
  </conditionalFormatting>
  <conditionalFormatting sqref="D246:D1048576 D2:D199 C1:D1">
    <cfRule type="cellIs" dxfId="2322" priority="125" operator="equal">
      <formula>"Scores can't be displayed"</formula>
    </cfRule>
  </conditionalFormatting>
  <conditionalFormatting sqref="D246:D1048576 D2:D199 C1:D1">
    <cfRule type="cellIs" dxfId="2321" priority="124" operator="equal">
      <formula>"Scores can't be displayed"</formula>
    </cfRule>
  </conditionalFormatting>
  <conditionalFormatting sqref="D246:D1048576 D2:D199 C1:D1">
    <cfRule type="cellIs" dxfId="2320" priority="123" operator="equal">
      <formula>"Scores can't be displayed"</formula>
    </cfRule>
  </conditionalFormatting>
  <conditionalFormatting sqref="D246:D1048576 D2:D199 C1:D1">
    <cfRule type="cellIs" dxfId="2319" priority="122" operator="equal">
      <formula>"Scores can't be displayed"</formula>
    </cfRule>
  </conditionalFormatting>
  <conditionalFormatting sqref="D246:D1048576 D2:D199 C1:D1">
    <cfRule type="cellIs" dxfId="2318" priority="121" operator="equal">
      <formula>"Scores can't be displayed"</formula>
    </cfRule>
  </conditionalFormatting>
  <conditionalFormatting sqref="D246:D1048576 D2:D199 C1:D1">
    <cfRule type="cellIs" dxfId="2317" priority="120" operator="equal">
      <formula>"Scores can't be displayed"</formula>
    </cfRule>
  </conditionalFormatting>
  <conditionalFormatting sqref="D247:D1048576 C2 D2:D200 E2 F2:F200">
    <cfRule type="cellIs" dxfId="2316" priority="119" operator="equal">
      <formula>"Scores can't be displayed"</formula>
    </cfRule>
  </conditionalFormatting>
  <conditionalFormatting sqref="F247:F1048576">
    <cfRule type="cellIs" dxfId="2315" priority="118" operator="equal">
      <formula>"Scores can't be displayed"</formula>
    </cfRule>
  </conditionalFormatting>
  <conditionalFormatting sqref="D246:D1048576 D2:D199 C1:D1">
    <cfRule type="cellIs" dxfId="2314" priority="117" operator="equal">
      <formula>"Scores can't be displayed"</formula>
    </cfRule>
  </conditionalFormatting>
  <conditionalFormatting sqref="D246:D1048576 D2:D199 C1:D1">
    <cfRule type="cellIs" dxfId="2313" priority="116" operator="equal">
      <formula>"Scores can't be displayed"</formula>
    </cfRule>
  </conditionalFormatting>
  <conditionalFormatting sqref="D247:D1048576 C2 D2:D200 E2 F2:F200">
    <cfRule type="cellIs" dxfId="2312" priority="115" operator="equal">
      <formula>"Scores can't be displayed"</formula>
    </cfRule>
  </conditionalFormatting>
  <conditionalFormatting sqref="F247:F1048576">
    <cfRule type="cellIs" dxfId="2311" priority="114" operator="equal">
      <formula>"Scores can't be displayed"</formula>
    </cfRule>
  </conditionalFormatting>
  <conditionalFormatting sqref="D246:D1048576 D2:D199 C1:D1">
    <cfRule type="cellIs" dxfId="2310" priority="113" operator="equal">
      <formula>"Scores can't be displayed"</formula>
    </cfRule>
  </conditionalFormatting>
  <conditionalFormatting sqref="D246:D1048576 D2:D199 C1:D1">
    <cfRule type="cellIs" dxfId="2309" priority="112" operator="equal">
      <formula>"Scores can't be displayed"</formula>
    </cfRule>
  </conditionalFormatting>
  <conditionalFormatting sqref="D246:D1048576 D2:D199 C1:D1">
    <cfRule type="cellIs" dxfId="2308" priority="111" operator="equal">
      <formula>"Scores can't be displayed"</formula>
    </cfRule>
  </conditionalFormatting>
  <conditionalFormatting sqref="D246:D1048576 D2:D199 C1:D1">
    <cfRule type="cellIs" dxfId="2307" priority="110" operator="equal">
      <formula>"Scores can't be displayed"</formula>
    </cfRule>
  </conditionalFormatting>
  <conditionalFormatting sqref="D246:D1048576 D2:D199 C1:D1">
    <cfRule type="cellIs" dxfId="2306" priority="109" operator="equal">
      <formula>"Scores can't be displayed"</formula>
    </cfRule>
  </conditionalFormatting>
  <conditionalFormatting sqref="D246:D1048576 D2:D199 C1:D1">
    <cfRule type="cellIs" dxfId="2305" priority="108" operator="equal">
      <formula>"Scores can't be displayed"</formula>
    </cfRule>
  </conditionalFormatting>
  <conditionalFormatting sqref="D246:D1048576 D2:D199 C1:D1">
    <cfRule type="cellIs" dxfId="2304" priority="107" operator="equal">
      <formula>"Scores can't be displayed"</formula>
    </cfRule>
  </conditionalFormatting>
  <conditionalFormatting sqref="D246:D1048576 D2:D199 C1:D1">
    <cfRule type="cellIs" dxfId="2303" priority="106" operator="equal">
      <formula>"Scores can't be displayed"</formula>
    </cfRule>
  </conditionalFormatting>
  <conditionalFormatting sqref="D246:D1048576 D2:D199 C1:D1">
    <cfRule type="cellIs" dxfId="2302" priority="105" operator="equal">
      <formula>"Scores can't be displayed"</formula>
    </cfRule>
  </conditionalFormatting>
  <conditionalFormatting sqref="D247:D1048576 C2 D2:D200 E2 F2:F200">
    <cfRule type="cellIs" dxfId="2301" priority="104" operator="equal">
      <formula>"Scores can't be displayed"</formula>
    </cfRule>
  </conditionalFormatting>
  <conditionalFormatting sqref="F247:F1048576">
    <cfRule type="cellIs" dxfId="2300" priority="103" operator="equal">
      <formula>"Scores can't be displayed"</formula>
    </cfRule>
  </conditionalFormatting>
  <conditionalFormatting sqref="D246:D1048576 D2:D199 C1:D1">
    <cfRule type="cellIs" dxfId="2299" priority="102" operator="equal">
      <formula>"Scores can't be displayed"</formula>
    </cfRule>
  </conditionalFormatting>
  <conditionalFormatting sqref="D246:D1048576 D2:D199 C1:D1">
    <cfRule type="cellIs" dxfId="2298" priority="101" operator="equal">
      <formula>"Scores can't be displayed"</formula>
    </cfRule>
  </conditionalFormatting>
  <conditionalFormatting sqref="D247:D1048576 C2 D2:D200 E2 F2:F200">
    <cfRule type="cellIs" dxfId="2297" priority="100" operator="equal">
      <formula>"Scores can't be displayed"</formula>
    </cfRule>
  </conditionalFormatting>
  <conditionalFormatting sqref="F247:F1048576">
    <cfRule type="cellIs" dxfId="2296" priority="99" operator="equal">
      <formula>"Scores can't be displayed"</formula>
    </cfRule>
  </conditionalFormatting>
  <conditionalFormatting sqref="D247:D1048576 D3:D200 F247:F1048576 F3:F200 C2:H2">
    <cfRule type="cellIs" dxfId="2295" priority="98" operator="equal">
      <formula>"Scores can't be displayed"</formula>
    </cfRule>
  </conditionalFormatting>
  <conditionalFormatting sqref="H247:H1048576 H3:H200">
    <cfRule type="cellIs" dxfId="2294" priority="97" operator="equal">
      <formula>"Scores can't be displayed"</formula>
    </cfRule>
  </conditionalFormatting>
  <conditionalFormatting sqref="D246:D1048576 D2:D199 C1:D1">
    <cfRule type="cellIs" dxfId="2293" priority="96" operator="equal">
      <formula>"Scores can't be displayed"</formula>
    </cfRule>
  </conditionalFormatting>
  <conditionalFormatting sqref="D246:D1048576 D2:D199 C1:D1">
    <cfRule type="cellIs" dxfId="2292" priority="95" operator="equal">
      <formula>"Scores can't be displayed"</formula>
    </cfRule>
  </conditionalFormatting>
  <conditionalFormatting sqref="D246:D1048576 D2:D199 C1:D1">
    <cfRule type="cellIs" dxfId="2291" priority="94" operator="equal">
      <formula>"Scores can't be displayed"</formula>
    </cfRule>
  </conditionalFormatting>
  <conditionalFormatting sqref="D246:D1048576 D2:D199 C1:D1">
    <cfRule type="cellIs" dxfId="2290" priority="93" operator="equal">
      <formula>"Scores can't be displayed"</formula>
    </cfRule>
  </conditionalFormatting>
  <conditionalFormatting sqref="D246:D1048576 D2:D199 C1:D1">
    <cfRule type="cellIs" dxfId="2289" priority="92" operator="equal">
      <formula>"Scores can't be displayed"</formula>
    </cfRule>
  </conditionalFormatting>
  <conditionalFormatting sqref="D246:D1048576 D2:D199 C1:D1">
    <cfRule type="cellIs" dxfId="2288" priority="91" operator="equal">
      <formula>"Scores can't be displayed"</formula>
    </cfRule>
  </conditionalFormatting>
  <conditionalFormatting sqref="D246:D1048576 D2:D199 C1:D1">
    <cfRule type="cellIs" dxfId="2287" priority="90" operator="equal">
      <formula>"Scores can't be displayed"</formula>
    </cfRule>
  </conditionalFormatting>
  <conditionalFormatting sqref="D246:D1048576 D2:D199 C1:D1">
    <cfRule type="cellIs" dxfId="2286" priority="89" operator="equal">
      <formula>"Scores can't be displayed"</formula>
    </cfRule>
  </conditionalFormatting>
  <conditionalFormatting sqref="D246:D1048576 D2:D199 C1:D1">
    <cfRule type="cellIs" dxfId="2285" priority="88" operator="equal">
      <formula>"Scores can't be displayed"</formula>
    </cfRule>
  </conditionalFormatting>
  <conditionalFormatting sqref="D247:D1048576 C2 D2:D200 E2 F2:F200">
    <cfRule type="cellIs" dxfId="2284" priority="87" operator="equal">
      <formula>"Scores can't be displayed"</formula>
    </cfRule>
  </conditionalFormatting>
  <conditionalFormatting sqref="F247:F1048576">
    <cfRule type="cellIs" dxfId="2283" priority="86" operator="equal">
      <formula>"Scores can't be displayed"</formula>
    </cfRule>
  </conditionalFormatting>
  <conditionalFormatting sqref="D246:D1048576 D2:D199 C1:D1">
    <cfRule type="cellIs" dxfId="2282" priority="85" operator="equal">
      <formula>"Scores can't be displayed"</formula>
    </cfRule>
  </conditionalFormatting>
  <conditionalFormatting sqref="D246:D1048576 D2:D199 C1:D1">
    <cfRule type="cellIs" dxfId="2281" priority="84" operator="equal">
      <formula>"Scores can't be displayed"</formula>
    </cfRule>
  </conditionalFormatting>
  <conditionalFormatting sqref="D247:D1048576 C2 D2:D200 E2 F2:F200">
    <cfRule type="cellIs" dxfId="2280" priority="83" operator="equal">
      <formula>"Scores can't be displayed"</formula>
    </cfRule>
  </conditionalFormatting>
  <conditionalFormatting sqref="F247:F1048576">
    <cfRule type="cellIs" dxfId="2279" priority="82" operator="equal">
      <formula>"Scores can't be displayed"</formula>
    </cfRule>
  </conditionalFormatting>
  <conditionalFormatting sqref="D247:D1048576 D3:D200 F247:F1048576 F3:F200 C2:H2">
    <cfRule type="cellIs" dxfId="2278" priority="81" operator="equal">
      <formula>"Scores can't be displayed"</formula>
    </cfRule>
  </conditionalFormatting>
  <conditionalFormatting sqref="H247:H1048576 H3:H200">
    <cfRule type="cellIs" dxfId="2277" priority="80" operator="equal">
      <formula>"Scores can't be displayed"</formula>
    </cfRule>
  </conditionalFormatting>
  <conditionalFormatting sqref="D247:D1048576 D3:D200 F247:F1048576 F3:F200 H247:J1048576 H3:J200 C2:J2">
    <cfRule type="cellIs" dxfId="2276" priority="79" operator="equal">
      <formula>"Scores can't be displayed"</formula>
    </cfRule>
  </conditionalFormatting>
  <conditionalFormatting sqref="J247:J1048576 J3:J200">
    <cfRule type="cellIs" dxfId="2275" priority="78" operator="equal">
      <formula>"Scores can't be displayed"</formula>
    </cfRule>
  </conditionalFormatting>
  <conditionalFormatting sqref="D246:D1048576 D2:D199 C1:D1">
    <cfRule type="cellIs" dxfId="769" priority="77" operator="equal">
      <formula>"Scores can't be displayed"</formula>
    </cfRule>
  </conditionalFormatting>
  <conditionalFormatting sqref="D246:D1048576 D2:D199 C1:D1">
    <cfRule type="cellIs" dxfId="767" priority="76" operator="equal">
      <formula>"Scores can't be displayed"</formula>
    </cfRule>
  </conditionalFormatting>
  <conditionalFormatting sqref="D246:D1048576 D2:D199 C1:D1">
    <cfRule type="cellIs" dxfId="765" priority="75" operator="equal">
      <formula>"Scores can't be displayed"</formula>
    </cfRule>
  </conditionalFormatting>
  <conditionalFormatting sqref="D246:D1048576 D2:D199 C1:D1">
    <cfRule type="cellIs" dxfId="763" priority="74" operator="equal">
      <formula>"Scores can't be displayed"</formula>
    </cfRule>
  </conditionalFormatting>
  <conditionalFormatting sqref="D246:D1048576 D2:D199 C1:D1">
    <cfRule type="cellIs" dxfId="761" priority="73" operator="equal">
      <formula>"Scores can't be displayed"</formula>
    </cfRule>
  </conditionalFormatting>
  <conditionalFormatting sqref="D246:D1048576 D2:D199 C1:D1">
    <cfRule type="cellIs" dxfId="759" priority="72" operator="equal">
      <formula>"Scores can't be displayed"</formula>
    </cfRule>
  </conditionalFormatting>
  <conditionalFormatting sqref="D246:D1048576 D2:D199 C1:D1">
    <cfRule type="cellIs" dxfId="757" priority="71" operator="equal">
      <formula>"Scores can't be displayed"</formula>
    </cfRule>
  </conditionalFormatting>
  <conditionalFormatting sqref="D246:D1048576 D2:D199 C1:D1">
    <cfRule type="cellIs" dxfId="755" priority="70" operator="equal">
      <formula>"Scores can't be displayed"</formula>
    </cfRule>
  </conditionalFormatting>
  <conditionalFormatting sqref="D246:D1048576 D2:D199 C1:D1">
    <cfRule type="cellIs" dxfId="753" priority="69" operator="equal">
      <formula>"Scores can't be displayed"</formula>
    </cfRule>
  </conditionalFormatting>
  <conditionalFormatting sqref="D246:D1048576 D2:D199 C1:D1">
    <cfRule type="cellIs" dxfId="751" priority="68" operator="equal">
      <formula>"Scores can't be displayed"</formula>
    </cfRule>
  </conditionalFormatting>
  <conditionalFormatting sqref="D247:D1048576 C2 D2:D200 E2 F2:F200">
    <cfRule type="cellIs" dxfId="749" priority="67" operator="equal">
      <formula>"Scores can't be displayed"</formula>
    </cfRule>
  </conditionalFormatting>
  <conditionalFormatting sqref="F247:F1048576">
    <cfRule type="cellIs" dxfId="747" priority="66" operator="equal">
      <formula>"Scores can't be displayed"</formula>
    </cfRule>
  </conditionalFormatting>
  <conditionalFormatting sqref="D246:D1048576 D2:D199 C1:D1">
    <cfRule type="cellIs" dxfId="745" priority="65" operator="equal">
      <formula>"Scores can't be displayed"</formula>
    </cfRule>
  </conditionalFormatting>
  <conditionalFormatting sqref="D246:D1048576 D2:D199 C1:D1">
    <cfRule type="cellIs" dxfId="743" priority="64" operator="equal">
      <formula>"Scores can't be displayed"</formula>
    </cfRule>
  </conditionalFormatting>
  <conditionalFormatting sqref="D247:D1048576 C2 D2:D200 E2 F2:F200">
    <cfRule type="cellIs" dxfId="741" priority="63" operator="equal">
      <formula>"Scores can't be displayed"</formula>
    </cfRule>
  </conditionalFormatting>
  <conditionalFormatting sqref="F247:F1048576">
    <cfRule type="cellIs" dxfId="739" priority="62" operator="equal">
      <formula>"Scores can't be displayed"</formula>
    </cfRule>
  </conditionalFormatting>
  <conditionalFormatting sqref="D246:D1048576 D2:D199 C1:D1">
    <cfRule type="cellIs" dxfId="737" priority="61" operator="equal">
      <formula>"Scores can't be displayed"</formula>
    </cfRule>
  </conditionalFormatting>
  <conditionalFormatting sqref="D246:D1048576 D2:D199 C1:D1">
    <cfRule type="cellIs" dxfId="735" priority="60" operator="equal">
      <formula>"Scores can't be displayed"</formula>
    </cfRule>
  </conditionalFormatting>
  <conditionalFormatting sqref="D246:D1048576 D2:D199 C1:D1">
    <cfRule type="cellIs" dxfId="733" priority="59" operator="equal">
      <formula>"Scores can't be displayed"</formula>
    </cfRule>
  </conditionalFormatting>
  <conditionalFormatting sqref="D246:D1048576 D2:D199 C1:D1">
    <cfRule type="cellIs" dxfId="731" priority="58" operator="equal">
      <formula>"Scores can't be displayed"</formula>
    </cfRule>
  </conditionalFormatting>
  <conditionalFormatting sqref="D246:D1048576 D2:D199 C1:D1">
    <cfRule type="cellIs" dxfId="729" priority="57" operator="equal">
      <formula>"Scores can't be displayed"</formula>
    </cfRule>
  </conditionalFormatting>
  <conditionalFormatting sqref="D246:D1048576 D2:D199 C1:D1">
    <cfRule type="cellIs" dxfId="727" priority="56" operator="equal">
      <formula>"Scores can't be displayed"</formula>
    </cfRule>
  </conditionalFormatting>
  <conditionalFormatting sqref="D246:D1048576 D2:D199 C1:D1">
    <cfRule type="cellIs" dxfId="725" priority="55" operator="equal">
      <formula>"Scores can't be displayed"</formula>
    </cfRule>
  </conditionalFormatting>
  <conditionalFormatting sqref="D246:D1048576 D2:D199 C1:D1">
    <cfRule type="cellIs" dxfId="723" priority="54" operator="equal">
      <formula>"Scores can't be displayed"</formula>
    </cfRule>
  </conditionalFormatting>
  <conditionalFormatting sqref="D246:D1048576 D2:D199 C1:D1">
    <cfRule type="cellIs" dxfId="721" priority="53" operator="equal">
      <formula>"Scores can't be displayed"</formula>
    </cfRule>
  </conditionalFormatting>
  <conditionalFormatting sqref="D247:D1048576 C2 D2:D200 E2 F2:F200">
    <cfRule type="cellIs" dxfId="719" priority="52" operator="equal">
      <formula>"Scores can't be displayed"</formula>
    </cfRule>
  </conditionalFormatting>
  <conditionalFormatting sqref="F247:F1048576">
    <cfRule type="cellIs" dxfId="717" priority="51" operator="equal">
      <formula>"Scores can't be displayed"</formula>
    </cfRule>
  </conditionalFormatting>
  <conditionalFormatting sqref="D246:D1048576 D2:D199 C1:D1">
    <cfRule type="cellIs" dxfId="715" priority="50" operator="equal">
      <formula>"Scores can't be displayed"</formula>
    </cfRule>
  </conditionalFormatting>
  <conditionalFormatting sqref="D246:D1048576 D2:D199 C1:D1">
    <cfRule type="cellIs" dxfId="713" priority="49" operator="equal">
      <formula>"Scores can't be displayed"</formula>
    </cfRule>
  </conditionalFormatting>
  <conditionalFormatting sqref="D247:D1048576 C2 D2:D200 E2 F2:F200">
    <cfRule type="cellIs" dxfId="711" priority="48" operator="equal">
      <formula>"Scores can't be displayed"</formula>
    </cfRule>
  </conditionalFormatting>
  <conditionalFormatting sqref="F247:F1048576">
    <cfRule type="cellIs" dxfId="709" priority="47" operator="equal">
      <formula>"Scores can't be displayed"</formula>
    </cfRule>
  </conditionalFormatting>
  <conditionalFormatting sqref="D247:D1048576 D3:D200 F247:F1048576 F3:F200 C2:H2">
    <cfRule type="cellIs" dxfId="707" priority="46" operator="equal">
      <formula>"Scores can't be displayed"</formula>
    </cfRule>
  </conditionalFormatting>
  <conditionalFormatting sqref="H247:H1048576 H3:H200">
    <cfRule type="cellIs" dxfId="705" priority="45" operator="equal">
      <formula>"Scores can't be displayed"</formula>
    </cfRule>
  </conditionalFormatting>
  <conditionalFormatting sqref="D246:D1048576 D2:D199 C1:D1">
    <cfRule type="cellIs" dxfId="703" priority="44" operator="equal">
      <formula>"Scores can't be displayed"</formula>
    </cfRule>
  </conditionalFormatting>
  <conditionalFormatting sqref="D246:D1048576 D2:D199 C1:D1">
    <cfRule type="cellIs" dxfId="701" priority="43" operator="equal">
      <formula>"Scores can't be displayed"</formula>
    </cfRule>
  </conditionalFormatting>
  <conditionalFormatting sqref="D246:D1048576 D2:D199 C1:D1">
    <cfRule type="cellIs" dxfId="699" priority="42" operator="equal">
      <formula>"Scores can't be displayed"</formula>
    </cfRule>
  </conditionalFormatting>
  <conditionalFormatting sqref="D246:D1048576 D2:D199 C1:D1">
    <cfRule type="cellIs" dxfId="697" priority="41" operator="equal">
      <formula>"Scores can't be displayed"</formula>
    </cfRule>
  </conditionalFormatting>
  <conditionalFormatting sqref="D246:D1048576 D2:D199 C1:D1">
    <cfRule type="cellIs" dxfId="695" priority="40" operator="equal">
      <formula>"Scores can't be displayed"</formula>
    </cfRule>
  </conditionalFormatting>
  <conditionalFormatting sqref="D246:D1048576 D2:D199 C1:D1">
    <cfRule type="cellIs" dxfId="693" priority="39" operator="equal">
      <formula>"Scores can't be displayed"</formula>
    </cfRule>
  </conditionalFormatting>
  <conditionalFormatting sqref="D246:D1048576 D2:D199 C1:D1">
    <cfRule type="cellIs" dxfId="691" priority="38" operator="equal">
      <formula>"Scores can't be displayed"</formula>
    </cfRule>
  </conditionalFormatting>
  <conditionalFormatting sqref="D246:D1048576 D2:D199 C1:D1">
    <cfRule type="cellIs" dxfId="689" priority="37" operator="equal">
      <formula>"Scores can't be displayed"</formula>
    </cfRule>
  </conditionalFormatting>
  <conditionalFormatting sqref="D246:D1048576 D2:D199 C1:D1">
    <cfRule type="cellIs" dxfId="687" priority="36" operator="equal">
      <formula>"Scores can't be displayed"</formula>
    </cfRule>
  </conditionalFormatting>
  <conditionalFormatting sqref="D247:D1048576 C2 D2:D200 E2 F2:F200">
    <cfRule type="cellIs" dxfId="685" priority="35" operator="equal">
      <formula>"Scores can't be displayed"</formula>
    </cfRule>
  </conditionalFormatting>
  <conditionalFormatting sqref="F247:F1048576">
    <cfRule type="cellIs" dxfId="683" priority="34" operator="equal">
      <formula>"Scores can't be displayed"</formula>
    </cfRule>
  </conditionalFormatting>
  <conditionalFormatting sqref="D246:D1048576 D2:D199 C1:D1">
    <cfRule type="cellIs" dxfId="681" priority="33" operator="equal">
      <formula>"Scores can't be displayed"</formula>
    </cfRule>
  </conditionalFormatting>
  <conditionalFormatting sqref="D246:D1048576 D2:D199 C1:D1">
    <cfRule type="cellIs" dxfId="679" priority="32" operator="equal">
      <formula>"Scores can't be displayed"</formula>
    </cfRule>
  </conditionalFormatting>
  <conditionalFormatting sqref="D247:D1048576 C2 D2:D200 E2 F2:F200">
    <cfRule type="cellIs" dxfId="677" priority="31" operator="equal">
      <formula>"Scores can't be displayed"</formula>
    </cfRule>
  </conditionalFormatting>
  <conditionalFormatting sqref="F247:F1048576">
    <cfRule type="cellIs" dxfId="675" priority="30" operator="equal">
      <formula>"Scores can't be displayed"</formula>
    </cfRule>
  </conditionalFormatting>
  <conditionalFormatting sqref="D247:D1048576 D3:D200 F247:F1048576 F3:F200 C2:H2">
    <cfRule type="cellIs" dxfId="673" priority="29" operator="equal">
      <formula>"Scores can't be displayed"</formula>
    </cfRule>
  </conditionalFormatting>
  <conditionalFormatting sqref="H247:H1048576 H3:H200">
    <cfRule type="cellIs" dxfId="671" priority="28" operator="equal">
      <formula>"Scores can't be displayed"</formula>
    </cfRule>
  </conditionalFormatting>
  <conditionalFormatting sqref="D247:D1048576 D3:D200 F247:F1048576 F3:F200 H247:J1048576 H3:J200 C2:J2">
    <cfRule type="cellIs" dxfId="669" priority="27" operator="equal">
      <formula>"Scores can't be displayed"</formula>
    </cfRule>
  </conditionalFormatting>
  <conditionalFormatting sqref="J247:J1048576 J3:J200">
    <cfRule type="cellIs" dxfId="667" priority="26" operator="equal">
      <formula>"Scores can't be displayed"</formula>
    </cfRule>
  </conditionalFormatting>
  <conditionalFormatting sqref="K247:L1048576 K2:L200">
    <cfRule type="cellIs" dxfId="665" priority="25" operator="equal">
      <formula>"Scores can't be displayed"</formula>
    </cfRule>
  </conditionalFormatting>
  <conditionalFormatting sqref="K247:L1048576 K3:L200">
    <cfRule type="cellIs" dxfId="663" priority="24" operator="equal">
      <formula>"Scores can't be displayed"</formula>
    </cfRule>
  </conditionalFormatting>
  <conditionalFormatting sqref="K2:L2">
    <cfRule type="cellIs" dxfId="661" priority="23" operator="equal">
      <formula>"Scores can't be displayed"</formula>
    </cfRule>
  </conditionalFormatting>
  <conditionalFormatting sqref="L247:L1048576 L3:L200">
    <cfRule type="cellIs" dxfId="659" priority="22" operator="equal">
      <formula>"Scores can't be displayed"</formula>
    </cfRule>
  </conditionalFormatting>
  <conditionalFormatting sqref="D246:D1048576 D2:D199 C1:D1">
    <cfRule type="cellIs" dxfId="657" priority="21" operator="equal">
      <formula>"Scores can't be displayed"</formula>
    </cfRule>
  </conditionalFormatting>
  <conditionalFormatting sqref="D246:D1048576 D2:D199 C1:D1">
    <cfRule type="cellIs" dxfId="655" priority="20" operator="equal">
      <formula>"Scores can't be displayed"</formula>
    </cfRule>
  </conditionalFormatting>
  <conditionalFormatting sqref="D246:D1048576 D2:D199 C1:D1">
    <cfRule type="cellIs" dxfId="653" priority="19" operator="equal">
      <formula>"Scores can't be displayed"</formula>
    </cfRule>
  </conditionalFormatting>
  <conditionalFormatting sqref="D246:D1048576 D2:D199 C1:D1">
    <cfRule type="cellIs" dxfId="651" priority="18" operator="equal">
      <formula>"Scores can't be displayed"</formula>
    </cfRule>
  </conditionalFormatting>
  <conditionalFormatting sqref="D246:D1048576 D2:D199 C1:D1">
    <cfRule type="cellIs" dxfId="649" priority="17" operator="equal">
      <formula>"Scores can't be displayed"</formula>
    </cfRule>
  </conditionalFormatting>
  <conditionalFormatting sqref="D246:D1048576 D2:D199 C1:D1">
    <cfRule type="cellIs" dxfId="647" priority="16" operator="equal">
      <formula>"Scores can't be displayed"</formula>
    </cfRule>
  </conditionalFormatting>
  <conditionalFormatting sqref="D246:D1048576 D2:D199 C1:D1">
    <cfRule type="cellIs" dxfId="645" priority="15" operator="equal">
      <formula>"Scores can't be displayed"</formula>
    </cfRule>
  </conditionalFormatting>
  <conditionalFormatting sqref="D246:D1048576 D2:D199 C1:D1">
    <cfRule type="cellIs" dxfId="643" priority="14" operator="equal">
      <formula>"Scores can't be displayed"</formula>
    </cfRule>
  </conditionalFormatting>
  <conditionalFormatting sqref="D246:D1048576 D2:D199 C1:D1">
    <cfRule type="cellIs" dxfId="641" priority="13" operator="equal">
      <formula>"Scores can't be displayed"</formula>
    </cfRule>
  </conditionalFormatting>
  <conditionalFormatting sqref="D247:D1048576 C2 D2:D200 E2 F2:F200">
    <cfRule type="cellIs" dxfId="639" priority="12" operator="equal">
      <formula>"Scores can't be displayed"</formula>
    </cfRule>
  </conditionalFormatting>
  <conditionalFormatting sqref="F247:F1048576">
    <cfRule type="cellIs" dxfId="637" priority="11" operator="equal">
      <formula>"Scores can't be displayed"</formula>
    </cfRule>
  </conditionalFormatting>
  <conditionalFormatting sqref="D246:D1048576 D2:D199 C1:D1">
    <cfRule type="cellIs" dxfId="635" priority="10" operator="equal">
      <formula>"Scores can't be displayed"</formula>
    </cfRule>
  </conditionalFormatting>
  <conditionalFormatting sqref="D246:D1048576 D2:D199 C1:D1">
    <cfRule type="cellIs" dxfId="633" priority="9" operator="equal">
      <formula>"Scores can't be displayed"</formula>
    </cfRule>
  </conditionalFormatting>
  <conditionalFormatting sqref="D247:D1048576 C2 D2:D200 E2 F2:F200">
    <cfRule type="cellIs" dxfId="631" priority="8" operator="equal">
      <formula>"Scores can't be displayed"</formula>
    </cfRule>
  </conditionalFormatting>
  <conditionalFormatting sqref="F247:F1048576">
    <cfRule type="cellIs" dxfId="629" priority="7" operator="equal">
      <formula>"Scores can't be displayed"</formula>
    </cfRule>
  </conditionalFormatting>
  <conditionalFormatting sqref="D247:D1048576 D3:D200 F247:F1048576 F3:F200 C2:H2">
    <cfRule type="cellIs" dxfId="627" priority="6" operator="equal">
      <formula>"Scores can't be displayed"</formula>
    </cfRule>
  </conditionalFormatting>
  <conditionalFormatting sqref="H247:H1048576 H3:H200">
    <cfRule type="cellIs" dxfId="625" priority="5" operator="equal">
      <formula>"Scores can't be displayed"</formula>
    </cfRule>
  </conditionalFormatting>
  <conditionalFormatting sqref="D247:D1048576 D3:D200 F247:F1048576 F3:F200 H247:L1048576 H3:L200 C2:L2">
    <cfRule type="cellIs" dxfId="623" priority="4" operator="equal">
      <formula>"Scores can't be displayed"</formula>
    </cfRule>
  </conditionalFormatting>
  <conditionalFormatting sqref="J247:L1048576 J3:L200">
    <cfRule type="cellIs" dxfId="621" priority="3" operator="equal">
      <formula>"Scores can't be displayed"</formula>
    </cfRule>
  </conditionalFormatting>
  <conditionalFormatting sqref="K2:L2">
    <cfRule type="cellIs" dxfId="619" priority="2" operator="equal">
      <formula>"Scores can't be displayed"</formula>
    </cfRule>
  </conditionalFormatting>
  <conditionalFormatting sqref="L247:L1048576 L3:L200">
    <cfRule type="cellIs" dxfId="617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274" priority="127" operator="equal">
      <formula>"Scores can't be displayed"</formula>
    </cfRule>
  </conditionalFormatting>
  <conditionalFormatting sqref="D246:D1048576 D2:D199 C1:D1">
    <cfRule type="cellIs" dxfId="2273" priority="126" operator="equal">
      <formula>"Scores can't be displayed"</formula>
    </cfRule>
  </conditionalFormatting>
  <conditionalFormatting sqref="D246:D1048576 D2:D199 C1:D1">
    <cfRule type="cellIs" dxfId="2272" priority="125" operator="equal">
      <formula>"Scores can't be displayed"</formula>
    </cfRule>
  </conditionalFormatting>
  <conditionalFormatting sqref="D246:D1048576 D2:D199 C1:D1">
    <cfRule type="cellIs" dxfId="2271" priority="124" operator="equal">
      <formula>"Scores can't be displayed"</formula>
    </cfRule>
  </conditionalFormatting>
  <conditionalFormatting sqref="D246:D1048576 D2:D199 C1:D1">
    <cfRule type="cellIs" dxfId="2270" priority="123" operator="equal">
      <formula>"Scores can't be displayed"</formula>
    </cfRule>
  </conditionalFormatting>
  <conditionalFormatting sqref="D246:D1048576 D2:D199 C1:D1">
    <cfRule type="cellIs" dxfId="2269" priority="122" operator="equal">
      <formula>"Scores can't be displayed"</formula>
    </cfRule>
  </conditionalFormatting>
  <conditionalFormatting sqref="D246:D1048576 D2:D199 C1:D1">
    <cfRule type="cellIs" dxfId="2268" priority="121" operator="equal">
      <formula>"Scores can't be displayed"</formula>
    </cfRule>
  </conditionalFormatting>
  <conditionalFormatting sqref="D246:D1048576 D2:D199 C1:D1">
    <cfRule type="cellIs" dxfId="2267" priority="120" operator="equal">
      <formula>"Scores can't be displayed"</formula>
    </cfRule>
  </conditionalFormatting>
  <conditionalFormatting sqref="D247:D1048576 C2 D2:D200 E2 F2:F200">
    <cfRule type="cellIs" dxfId="2266" priority="119" operator="equal">
      <formula>"Scores can't be displayed"</formula>
    </cfRule>
  </conditionalFormatting>
  <conditionalFormatting sqref="F247:F1048576">
    <cfRule type="cellIs" dxfId="2265" priority="118" operator="equal">
      <formula>"Scores can't be displayed"</formula>
    </cfRule>
  </conditionalFormatting>
  <conditionalFormatting sqref="D246:D1048576 D2:D199 C1:D1">
    <cfRule type="cellIs" dxfId="2264" priority="117" operator="equal">
      <formula>"Scores can't be displayed"</formula>
    </cfRule>
  </conditionalFormatting>
  <conditionalFormatting sqref="D246:D1048576 D2:D199 C1:D1">
    <cfRule type="cellIs" dxfId="2263" priority="116" operator="equal">
      <formula>"Scores can't be displayed"</formula>
    </cfRule>
  </conditionalFormatting>
  <conditionalFormatting sqref="D247:D1048576 C2 D2:D200 E2 F2:F200">
    <cfRule type="cellIs" dxfId="2262" priority="115" operator="equal">
      <formula>"Scores can't be displayed"</formula>
    </cfRule>
  </conditionalFormatting>
  <conditionalFormatting sqref="F247:F1048576">
    <cfRule type="cellIs" dxfId="2261" priority="114" operator="equal">
      <formula>"Scores can't be displayed"</formula>
    </cfRule>
  </conditionalFormatting>
  <conditionalFormatting sqref="D246:D1048576 D2:D199 C1:D1">
    <cfRule type="cellIs" dxfId="2260" priority="113" operator="equal">
      <formula>"Scores can't be displayed"</formula>
    </cfRule>
  </conditionalFormatting>
  <conditionalFormatting sqref="D246:D1048576 D2:D199 C1:D1">
    <cfRule type="cellIs" dxfId="2259" priority="112" operator="equal">
      <formula>"Scores can't be displayed"</formula>
    </cfRule>
  </conditionalFormatting>
  <conditionalFormatting sqref="D246:D1048576 D2:D199 C1:D1">
    <cfRule type="cellIs" dxfId="2258" priority="111" operator="equal">
      <formula>"Scores can't be displayed"</formula>
    </cfRule>
  </conditionalFormatting>
  <conditionalFormatting sqref="D246:D1048576 D2:D199 C1:D1">
    <cfRule type="cellIs" dxfId="2257" priority="110" operator="equal">
      <formula>"Scores can't be displayed"</formula>
    </cfRule>
  </conditionalFormatting>
  <conditionalFormatting sqref="D246:D1048576 D2:D199 C1:D1">
    <cfRule type="cellIs" dxfId="2256" priority="109" operator="equal">
      <formula>"Scores can't be displayed"</formula>
    </cfRule>
  </conditionalFormatting>
  <conditionalFormatting sqref="D246:D1048576 D2:D199 C1:D1">
    <cfRule type="cellIs" dxfId="2255" priority="108" operator="equal">
      <formula>"Scores can't be displayed"</formula>
    </cfRule>
  </conditionalFormatting>
  <conditionalFormatting sqref="D246:D1048576 D2:D199 C1:D1">
    <cfRule type="cellIs" dxfId="2254" priority="107" operator="equal">
      <formula>"Scores can't be displayed"</formula>
    </cfRule>
  </conditionalFormatting>
  <conditionalFormatting sqref="D246:D1048576 D2:D199 C1:D1">
    <cfRule type="cellIs" dxfId="2253" priority="106" operator="equal">
      <formula>"Scores can't be displayed"</formula>
    </cfRule>
  </conditionalFormatting>
  <conditionalFormatting sqref="D246:D1048576 D2:D199 C1:D1">
    <cfRule type="cellIs" dxfId="2252" priority="105" operator="equal">
      <formula>"Scores can't be displayed"</formula>
    </cfRule>
  </conditionalFormatting>
  <conditionalFormatting sqref="D247:D1048576 C2 D2:D200 E2 F2:F200">
    <cfRule type="cellIs" dxfId="2251" priority="104" operator="equal">
      <formula>"Scores can't be displayed"</formula>
    </cfRule>
  </conditionalFormatting>
  <conditionalFormatting sqref="F247:F1048576">
    <cfRule type="cellIs" dxfId="2250" priority="103" operator="equal">
      <formula>"Scores can't be displayed"</formula>
    </cfRule>
  </conditionalFormatting>
  <conditionalFormatting sqref="D246:D1048576 D2:D199 C1:D1">
    <cfRule type="cellIs" dxfId="2249" priority="102" operator="equal">
      <formula>"Scores can't be displayed"</formula>
    </cfRule>
  </conditionalFormatting>
  <conditionalFormatting sqref="D246:D1048576 D2:D199 C1:D1">
    <cfRule type="cellIs" dxfId="2248" priority="101" operator="equal">
      <formula>"Scores can't be displayed"</formula>
    </cfRule>
  </conditionalFormatting>
  <conditionalFormatting sqref="D247:D1048576 C2 D2:D200 E2 F2:F200">
    <cfRule type="cellIs" dxfId="2247" priority="100" operator="equal">
      <formula>"Scores can't be displayed"</formula>
    </cfRule>
  </conditionalFormatting>
  <conditionalFormatting sqref="F247:F1048576">
    <cfRule type="cellIs" dxfId="2246" priority="99" operator="equal">
      <formula>"Scores can't be displayed"</formula>
    </cfRule>
  </conditionalFormatting>
  <conditionalFormatting sqref="D247:D1048576 D3:D200 F247:F1048576 F3:F200 C2:H2">
    <cfRule type="cellIs" dxfId="2245" priority="98" operator="equal">
      <formula>"Scores can't be displayed"</formula>
    </cfRule>
  </conditionalFormatting>
  <conditionalFormatting sqref="H247:H1048576 H3:H200">
    <cfRule type="cellIs" dxfId="2244" priority="97" operator="equal">
      <formula>"Scores can't be displayed"</formula>
    </cfRule>
  </conditionalFormatting>
  <conditionalFormatting sqref="D246:D1048576 D2:D199 C1:D1">
    <cfRule type="cellIs" dxfId="2243" priority="96" operator="equal">
      <formula>"Scores can't be displayed"</formula>
    </cfRule>
  </conditionalFormatting>
  <conditionalFormatting sqref="D246:D1048576 D2:D199 C1:D1">
    <cfRule type="cellIs" dxfId="2242" priority="95" operator="equal">
      <formula>"Scores can't be displayed"</formula>
    </cfRule>
  </conditionalFormatting>
  <conditionalFormatting sqref="D246:D1048576 D2:D199 C1:D1">
    <cfRule type="cellIs" dxfId="2241" priority="94" operator="equal">
      <formula>"Scores can't be displayed"</formula>
    </cfRule>
  </conditionalFormatting>
  <conditionalFormatting sqref="D246:D1048576 D2:D199 C1:D1">
    <cfRule type="cellIs" dxfId="2240" priority="93" operator="equal">
      <formula>"Scores can't be displayed"</formula>
    </cfRule>
  </conditionalFormatting>
  <conditionalFormatting sqref="D246:D1048576 D2:D199 C1:D1">
    <cfRule type="cellIs" dxfId="2239" priority="92" operator="equal">
      <formula>"Scores can't be displayed"</formula>
    </cfRule>
  </conditionalFormatting>
  <conditionalFormatting sqref="D246:D1048576 D2:D199 C1:D1">
    <cfRule type="cellIs" dxfId="2238" priority="91" operator="equal">
      <formula>"Scores can't be displayed"</formula>
    </cfRule>
  </conditionalFormatting>
  <conditionalFormatting sqref="D246:D1048576 D2:D199 C1:D1">
    <cfRule type="cellIs" dxfId="2237" priority="90" operator="equal">
      <formula>"Scores can't be displayed"</formula>
    </cfRule>
  </conditionalFormatting>
  <conditionalFormatting sqref="D246:D1048576 D2:D199 C1:D1">
    <cfRule type="cellIs" dxfId="2236" priority="89" operator="equal">
      <formula>"Scores can't be displayed"</formula>
    </cfRule>
  </conditionalFormatting>
  <conditionalFormatting sqref="D246:D1048576 D2:D199 C1:D1">
    <cfRule type="cellIs" dxfId="2235" priority="88" operator="equal">
      <formula>"Scores can't be displayed"</formula>
    </cfRule>
  </conditionalFormatting>
  <conditionalFormatting sqref="D247:D1048576 C2 D2:D200 E2 F2:F200">
    <cfRule type="cellIs" dxfId="2234" priority="87" operator="equal">
      <formula>"Scores can't be displayed"</formula>
    </cfRule>
  </conditionalFormatting>
  <conditionalFormatting sqref="F247:F1048576">
    <cfRule type="cellIs" dxfId="2233" priority="86" operator="equal">
      <formula>"Scores can't be displayed"</formula>
    </cfRule>
  </conditionalFormatting>
  <conditionalFormatting sqref="D246:D1048576 D2:D199 C1:D1">
    <cfRule type="cellIs" dxfId="2232" priority="85" operator="equal">
      <formula>"Scores can't be displayed"</formula>
    </cfRule>
  </conditionalFormatting>
  <conditionalFormatting sqref="D246:D1048576 D2:D199 C1:D1">
    <cfRule type="cellIs" dxfId="2231" priority="84" operator="equal">
      <formula>"Scores can't be displayed"</formula>
    </cfRule>
  </conditionalFormatting>
  <conditionalFormatting sqref="D247:D1048576 C2 D2:D200 E2 F2:F200">
    <cfRule type="cellIs" dxfId="2230" priority="83" operator="equal">
      <formula>"Scores can't be displayed"</formula>
    </cfRule>
  </conditionalFormatting>
  <conditionalFormatting sqref="F247:F1048576">
    <cfRule type="cellIs" dxfId="2229" priority="82" operator="equal">
      <formula>"Scores can't be displayed"</formula>
    </cfRule>
  </conditionalFormatting>
  <conditionalFormatting sqref="D247:D1048576 D3:D200 F247:F1048576 F3:F200 C2:H2">
    <cfRule type="cellIs" dxfId="2228" priority="81" operator="equal">
      <formula>"Scores can't be displayed"</formula>
    </cfRule>
  </conditionalFormatting>
  <conditionalFormatting sqref="H247:H1048576 H3:H200">
    <cfRule type="cellIs" dxfId="2227" priority="80" operator="equal">
      <formula>"Scores can't be displayed"</formula>
    </cfRule>
  </conditionalFormatting>
  <conditionalFormatting sqref="D247:D1048576 D3:D200 F247:F1048576 F3:F200 H247:J1048576 H3:J200 C2:J2">
    <cfRule type="cellIs" dxfId="2226" priority="79" operator="equal">
      <formula>"Scores can't be displayed"</formula>
    </cfRule>
  </conditionalFormatting>
  <conditionalFormatting sqref="J247:J1048576 J3:J200">
    <cfRule type="cellIs" dxfId="2225" priority="78" operator="equal">
      <formula>"Scores can't be displayed"</formula>
    </cfRule>
  </conditionalFormatting>
  <conditionalFormatting sqref="D246:D1048576 D2:D199 C1:D1">
    <cfRule type="cellIs" dxfId="615" priority="77" operator="equal">
      <formula>"Scores can't be displayed"</formula>
    </cfRule>
  </conditionalFormatting>
  <conditionalFormatting sqref="D246:D1048576 D2:D199 C1:D1">
    <cfRule type="cellIs" dxfId="613" priority="76" operator="equal">
      <formula>"Scores can't be displayed"</formula>
    </cfRule>
  </conditionalFormatting>
  <conditionalFormatting sqref="D246:D1048576 D2:D199 C1:D1">
    <cfRule type="cellIs" dxfId="611" priority="75" operator="equal">
      <formula>"Scores can't be displayed"</formula>
    </cfRule>
  </conditionalFormatting>
  <conditionalFormatting sqref="D246:D1048576 D2:D199 C1:D1">
    <cfRule type="cellIs" dxfId="609" priority="74" operator="equal">
      <formula>"Scores can't be displayed"</formula>
    </cfRule>
  </conditionalFormatting>
  <conditionalFormatting sqref="D246:D1048576 D2:D199 C1:D1">
    <cfRule type="cellIs" dxfId="607" priority="73" operator="equal">
      <formula>"Scores can't be displayed"</formula>
    </cfRule>
  </conditionalFormatting>
  <conditionalFormatting sqref="D246:D1048576 D2:D199 C1:D1">
    <cfRule type="cellIs" dxfId="605" priority="72" operator="equal">
      <formula>"Scores can't be displayed"</formula>
    </cfRule>
  </conditionalFormatting>
  <conditionalFormatting sqref="D246:D1048576 D2:D199 C1:D1">
    <cfRule type="cellIs" dxfId="603" priority="71" operator="equal">
      <formula>"Scores can't be displayed"</formula>
    </cfRule>
  </conditionalFormatting>
  <conditionalFormatting sqref="D246:D1048576 D2:D199 C1:D1">
    <cfRule type="cellIs" dxfId="601" priority="70" operator="equal">
      <formula>"Scores can't be displayed"</formula>
    </cfRule>
  </conditionalFormatting>
  <conditionalFormatting sqref="D246:D1048576 D2:D199 C1:D1">
    <cfRule type="cellIs" dxfId="599" priority="69" operator="equal">
      <formula>"Scores can't be displayed"</formula>
    </cfRule>
  </conditionalFormatting>
  <conditionalFormatting sqref="D246:D1048576 D2:D199 C1:D1">
    <cfRule type="cellIs" dxfId="597" priority="68" operator="equal">
      <formula>"Scores can't be displayed"</formula>
    </cfRule>
  </conditionalFormatting>
  <conditionalFormatting sqref="D247:D1048576 C2 D2:D200 E2 F2:F200">
    <cfRule type="cellIs" dxfId="595" priority="67" operator="equal">
      <formula>"Scores can't be displayed"</formula>
    </cfRule>
  </conditionalFormatting>
  <conditionalFormatting sqref="F247:F1048576">
    <cfRule type="cellIs" dxfId="593" priority="66" operator="equal">
      <formula>"Scores can't be displayed"</formula>
    </cfRule>
  </conditionalFormatting>
  <conditionalFormatting sqref="D246:D1048576 D2:D199 C1:D1">
    <cfRule type="cellIs" dxfId="591" priority="65" operator="equal">
      <formula>"Scores can't be displayed"</formula>
    </cfRule>
  </conditionalFormatting>
  <conditionalFormatting sqref="D246:D1048576 D2:D199 C1:D1">
    <cfRule type="cellIs" dxfId="589" priority="64" operator="equal">
      <formula>"Scores can't be displayed"</formula>
    </cfRule>
  </conditionalFormatting>
  <conditionalFormatting sqref="D247:D1048576 C2 D2:D200 E2 F2:F200">
    <cfRule type="cellIs" dxfId="587" priority="63" operator="equal">
      <formula>"Scores can't be displayed"</formula>
    </cfRule>
  </conditionalFormatting>
  <conditionalFormatting sqref="F247:F1048576">
    <cfRule type="cellIs" dxfId="585" priority="62" operator="equal">
      <formula>"Scores can't be displayed"</formula>
    </cfRule>
  </conditionalFormatting>
  <conditionalFormatting sqref="D246:D1048576 D2:D199 C1:D1">
    <cfRule type="cellIs" dxfId="583" priority="61" operator="equal">
      <formula>"Scores can't be displayed"</formula>
    </cfRule>
  </conditionalFormatting>
  <conditionalFormatting sqref="D246:D1048576 D2:D199 C1:D1">
    <cfRule type="cellIs" dxfId="581" priority="60" operator="equal">
      <formula>"Scores can't be displayed"</formula>
    </cfRule>
  </conditionalFormatting>
  <conditionalFormatting sqref="D246:D1048576 D2:D199 C1:D1">
    <cfRule type="cellIs" dxfId="579" priority="59" operator="equal">
      <formula>"Scores can't be displayed"</formula>
    </cfRule>
  </conditionalFormatting>
  <conditionalFormatting sqref="D246:D1048576 D2:D199 C1:D1">
    <cfRule type="cellIs" dxfId="577" priority="58" operator="equal">
      <formula>"Scores can't be displayed"</formula>
    </cfRule>
  </conditionalFormatting>
  <conditionalFormatting sqref="D246:D1048576 D2:D199 C1:D1">
    <cfRule type="cellIs" dxfId="575" priority="57" operator="equal">
      <formula>"Scores can't be displayed"</formula>
    </cfRule>
  </conditionalFormatting>
  <conditionalFormatting sqref="D246:D1048576 D2:D199 C1:D1">
    <cfRule type="cellIs" dxfId="573" priority="56" operator="equal">
      <formula>"Scores can't be displayed"</formula>
    </cfRule>
  </conditionalFormatting>
  <conditionalFormatting sqref="D246:D1048576 D2:D199 C1:D1">
    <cfRule type="cellIs" dxfId="571" priority="55" operator="equal">
      <formula>"Scores can't be displayed"</formula>
    </cfRule>
  </conditionalFormatting>
  <conditionalFormatting sqref="D246:D1048576 D2:D199 C1:D1">
    <cfRule type="cellIs" dxfId="569" priority="54" operator="equal">
      <formula>"Scores can't be displayed"</formula>
    </cfRule>
  </conditionalFormatting>
  <conditionalFormatting sqref="D246:D1048576 D2:D199 C1:D1">
    <cfRule type="cellIs" dxfId="567" priority="53" operator="equal">
      <formula>"Scores can't be displayed"</formula>
    </cfRule>
  </conditionalFormatting>
  <conditionalFormatting sqref="D247:D1048576 C2 D2:D200 E2 F2:F200">
    <cfRule type="cellIs" dxfId="565" priority="52" operator="equal">
      <formula>"Scores can't be displayed"</formula>
    </cfRule>
  </conditionalFormatting>
  <conditionalFormatting sqref="F247:F1048576">
    <cfRule type="cellIs" dxfId="563" priority="51" operator="equal">
      <formula>"Scores can't be displayed"</formula>
    </cfRule>
  </conditionalFormatting>
  <conditionalFormatting sqref="D246:D1048576 D2:D199 C1:D1">
    <cfRule type="cellIs" dxfId="561" priority="50" operator="equal">
      <formula>"Scores can't be displayed"</formula>
    </cfRule>
  </conditionalFormatting>
  <conditionalFormatting sqref="D246:D1048576 D2:D199 C1:D1">
    <cfRule type="cellIs" dxfId="559" priority="49" operator="equal">
      <formula>"Scores can't be displayed"</formula>
    </cfRule>
  </conditionalFormatting>
  <conditionalFormatting sqref="D247:D1048576 C2 D2:D200 E2 F2:F200">
    <cfRule type="cellIs" dxfId="557" priority="48" operator="equal">
      <formula>"Scores can't be displayed"</formula>
    </cfRule>
  </conditionalFormatting>
  <conditionalFormatting sqref="F247:F1048576">
    <cfRule type="cellIs" dxfId="555" priority="47" operator="equal">
      <formula>"Scores can't be displayed"</formula>
    </cfRule>
  </conditionalFormatting>
  <conditionalFormatting sqref="D247:D1048576 D3:D200 F247:F1048576 F3:F200 C2:H2">
    <cfRule type="cellIs" dxfId="553" priority="46" operator="equal">
      <formula>"Scores can't be displayed"</formula>
    </cfRule>
  </conditionalFormatting>
  <conditionalFormatting sqref="H247:H1048576 H3:H200">
    <cfRule type="cellIs" dxfId="551" priority="45" operator="equal">
      <formula>"Scores can't be displayed"</formula>
    </cfRule>
  </conditionalFormatting>
  <conditionalFormatting sqref="D246:D1048576 D2:D199 C1:D1">
    <cfRule type="cellIs" dxfId="549" priority="44" operator="equal">
      <formula>"Scores can't be displayed"</formula>
    </cfRule>
  </conditionalFormatting>
  <conditionalFormatting sqref="D246:D1048576 D2:D199 C1:D1">
    <cfRule type="cellIs" dxfId="547" priority="43" operator="equal">
      <formula>"Scores can't be displayed"</formula>
    </cfRule>
  </conditionalFormatting>
  <conditionalFormatting sqref="D246:D1048576 D2:D199 C1:D1">
    <cfRule type="cellIs" dxfId="545" priority="42" operator="equal">
      <formula>"Scores can't be displayed"</formula>
    </cfRule>
  </conditionalFormatting>
  <conditionalFormatting sqref="D246:D1048576 D2:D199 C1:D1">
    <cfRule type="cellIs" dxfId="543" priority="41" operator="equal">
      <formula>"Scores can't be displayed"</formula>
    </cfRule>
  </conditionalFormatting>
  <conditionalFormatting sqref="D246:D1048576 D2:D199 C1:D1">
    <cfRule type="cellIs" dxfId="541" priority="40" operator="equal">
      <formula>"Scores can't be displayed"</formula>
    </cfRule>
  </conditionalFormatting>
  <conditionalFormatting sqref="D246:D1048576 D2:D199 C1:D1">
    <cfRule type="cellIs" dxfId="539" priority="39" operator="equal">
      <formula>"Scores can't be displayed"</formula>
    </cfRule>
  </conditionalFormatting>
  <conditionalFormatting sqref="D246:D1048576 D2:D199 C1:D1">
    <cfRule type="cellIs" dxfId="537" priority="38" operator="equal">
      <formula>"Scores can't be displayed"</formula>
    </cfRule>
  </conditionalFormatting>
  <conditionalFormatting sqref="D246:D1048576 D2:D199 C1:D1">
    <cfRule type="cellIs" dxfId="535" priority="37" operator="equal">
      <formula>"Scores can't be displayed"</formula>
    </cfRule>
  </conditionalFormatting>
  <conditionalFormatting sqref="D246:D1048576 D2:D199 C1:D1">
    <cfRule type="cellIs" dxfId="533" priority="36" operator="equal">
      <formula>"Scores can't be displayed"</formula>
    </cfRule>
  </conditionalFormatting>
  <conditionalFormatting sqref="D247:D1048576 C2 D2:D200 E2 F2:F200">
    <cfRule type="cellIs" dxfId="531" priority="35" operator="equal">
      <formula>"Scores can't be displayed"</formula>
    </cfRule>
  </conditionalFormatting>
  <conditionalFormatting sqref="F247:F1048576">
    <cfRule type="cellIs" dxfId="529" priority="34" operator="equal">
      <formula>"Scores can't be displayed"</formula>
    </cfRule>
  </conditionalFormatting>
  <conditionalFormatting sqref="D246:D1048576 D2:D199 C1:D1">
    <cfRule type="cellIs" dxfId="527" priority="33" operator="equal">
      <formula>"Scores can't be displayed"</formula>
    </cfRule>
  </conditionalFormatting>
  <conditionalFormatting sqref="D246:D1048576 D2:D199 C1:D1">
    <cfRule type="cellIs" dxfId="525" priority="32" operator="equal">
      <formula>"Scores can't be displayed"</formula>
    </cfRule>
  </conditionalFormatting>
  <conditionalFormatting sqref="D247:D1048576 C2 D2:D200 E2 F2:F200">
    <cfRule type="cellIs" dxfId="523" priority="31" operator="equal">
      <formula>"Scores can't be displayed"</formula>
    </cfRule>
  </conditionalFormatting>
  <conditionalFormatting sqref="F247:F1048576">
    <cfRule type="cellIs" dxfId="521" priority="30" operator="equal">
      <formula>"Scores can't be displayed"</formula>
    </cfRule>
  </conditionalFormatting>
  <conditionalFormatting sqref="D247:D1048576 D3:D200 F247:F1048576 F3:F200 C2:H2">
    <cfRule type="cellIs" dxfId="519" priority="29" operator="equal">
      <formula>"Scores can't be displayed"</formula>
    </cfRule>
  </conditionalFormatting>
  <conditionalFormatting sqref="H247:H1048576 H3:H200">
    <cfRule type="cellIs" dxfId="517" priority="28" operator="equal">
      <formula>"Scores can't be displayed"</formula>
    </cfRule>
  </conditionalFormatting>
  <conditionalFormatting sqref="D247:D1048576 D3:D200 F247:F1048576 F3:F200 H247:J1048576 H3:J200 C2:J2">
    <cfRule type="cellIs" dxfId="515" priority="27" operator="equal">
      <formula>"Scores can't be displayed"</formula>
    </cfRule>
  </conditionalFormatting>
  <conditionalFormatting sqref="J247:J1048576 J3:J200">
    <cfRule type="cellIs" dxfId="513" priority="26" operator="equal">
      <formula>"Scores can't be displayed"</formula>
    </cfRule>
  </conditionalFormatting>
  <conditionalFormatting sqref="K247:L1048576 K2:L200">
    <cfRule type="cellIs" dxfId="511" priority="25" operator="equal">
      <formula>"Scores can't be displayed"</formula>
    </cfRule>
  </conditionalFormatting>
  <conditionalFormatting sqref="K247:L1048576 K3:L200">
    <cfRule type="cellIs" dxfId="509" priority="24" operator="equal">
      <formula>"Scores can't be displayed"</formula>
    </cfRule>
  </conditionalFormatting>
  <conditionalFormatting sqref="K2:L2">
    <cfRule type="cellIs" dxfId="507" priority="23" operator="equal">
      <formula>"Scores can't be displayed"</formula>
    </cfRule>
  </conditionalFormatting>
  <conditionalFormatting sqref="L247:L1048576 L3:L200">
    <cfRule type="cellIs" dxfId="505" priority="22" operator="equal">
      <formula>"Scores can't be displayed"</formula>
    </cfRule>
  </conditionalFormatting>
  <conditionalFormatting sqref="D246:D1048576 D2:D199 C1:D1">
    <cfRule type="cellIs" dxfId="503" priority="21" operator="equal">
      <formula>"Scores can't be displayed"</formula>
    </cfRule>
  </conditionalFormatting>
  <conditionalFormatting sqref="D246:D1048576 D2:D199 C1:D1">
    <cfRule type="cellIs" dxfId="501" priority="20" operator="equal">
      <formula>"Scores can't be displayed"</formula>
    </cfRule>
  </conditionalFormatting>
  <conditionalFormatting sqref="D246:D1048576 D2:D199 C1:D1">
    <cfRule type="cellIs" dxfId="499" priority="19" operator="equal">
      <formula>"Scores can't be displayed"</formula>
    </cfRule>
  </conditionalFormatting>
  <conditionalFormatting sqref="D246:D1048576 D2:D199 C1:D1">
    <cfRule type="cellIs" dxfId="497" priority="18" operator="equal">
      <formula>"Scores can't be displayed"</formula>
    </cfRule>
  </conditionalFormatting>
  <conditionalFormatting sqref="D246:D1048576 D2:D199 C1:D1">
    <cfRule type="cellIs" dxfId="495" priority="17" operator="equal">
      <formula>"Scores can't be displayed"</formula>
    </cfRule>
  </conditionalFormatting>
  <conditionalFormatting sqref="D246:D1048576 D2:D199 C1:D1">
    <cfRule type="cellIs" dxfId="493" priority="16" operator="equal">
      <formula>"Scores can't be displayed"</formula>
    </cfRule>
  </conditionalFormatting>
  <conditionalFormatting sqref="D246:D1048576 D2:D199 C1:D1">
    <cfRule type="cellIs" dxfId="491" priority="15" operator="equal">
      <formula>"Scores can't be displayed"</formula>
    </cfRule>
  </conditionalFormatting>
  <conditionalFormatting sqref="D246:D1048576 D2:D199 C1:D1">
    <cfRule type="cellIs" dxfId="489" priority="14" operator="equal">
      <formula>"Scores can't be displayed"</formula>
    </cfRule>
  </conditionalFormatting>
  <conditionalFormatting sqref="D246:D1048576 D2:D199 C1:D1">
    <cfRule type="cellIs" dxfId="487" priority="13" operator="equal">
      <formula>"Scores can't be displayed"</formula>
    </cfRule>
  </conditionalFormatting>
  <conditionalFormatting sqref="D247:D1048576 C2 D2:D200 E2 F2:F200">
    <cfRule type="cellIs" dxfId="485" priority="12" operator="equal">
      <formula>"Scores can't be displayed"</formula>
    </cfRule>
  </conditionalFormatting>
  <conditionalFormatting sqref="F247:F1048576">
    <cfRule type="cellIs" dxfId="483" priority="11" operator="equal">
      <formula>"Scores can't be displayed"</formula>
    </cfRule>
  </conditionalFormatting>
  <conditionalFormatting sqref="D246:D1048576 D2:D199 C1:D1">
    <cfRule type="cellIs" dxfId="481" priority="10" operator="equal">
      <formula>"Scores can't be displayed"</formula>
    </cfRule>
  </conditionalFormatting>
  <conditionalFormatting sqref="D246:D1048576 D2:D199 C1:D1">
    <cfRule type="cellIs" dxfId="479" priority="9" operator="equal">
      <formula>"Scores can't be displayed"</formula>
    </cfRule>
  </conditionalFormatting>
  <conditionalFormatting sqref="D247:D1048576 C2 D2:D200 E2 F2:F200">
    <cfRule type="cellIs" dxfId="477" priority="8" operator="equal">
      <formula>"Scores can't be displayed"</formula>
    </cfRule>
  </conditionalFormatting>
  <conditionalFormatting sqref="F247:F1048576">
    <cfRule type="cellIs" dxfId="475" priority="7" operator="equal">
      <formula>"Scores can't be displayed"</formula>
    </cfRule>
  </conditionalFormatting>
  <conditionalFormatting sqref="D247:D1048576 D3:D200 F247:F1048576 F3:F200 C2:H2">
    <cfRule type="cellIs" dxfId="473" priority="6" operator="equal">
      <formula>"Scores can't be displayed"</formula>
    </cfRule>
  </conditionalFormatting>
  <conditionalFormatting sqref="H247:H1048576 H3:H200">
    <cfRule type="cellIs" dxfId="471" priority="5" operator="equal">
      <formula>"Scores can't be displayed"</formula>
    </cfRule>
  </conditionalFormatting>
  <conditionalFormatting sqref="D247:D1048576 D3:D200 F247:F1048576 F3:F200 H247:L1048576 H3:L200 C2:L2">
    <cfRule type="cellIs" dxfId="469" priority="4" operator="equal">
      <formula>"Scores can't be displayed"</formula>
    </cfRule>
  </conditionalFormatting>
  <conditionalFormatting sqref="J247:L1048576 J3:L200">
    <cfRule type="cellIs" dxfId="467" priority="3" operator="equal">
      <formula>"Scores can't be displayed"</formula>
    </cfRule>
  </conditionalFormatting>
  <conditionalFormatting sqref="K2:L2">
    <cfRule type="cellIs" dxfId="465" priority="2" operator="equal">
      <formula>"Scores can't be displayed"</formula>
    </cfRule>
  </conditionalFormatting>
  <conditionalFormatting sqref="L247:L1048576 L3:L200">
    <cfRule type="cellIs" dxfId="46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224" priority="125" operator="equal">
      <formula>"Scores can't be displayed"</formula>
    </cfRule>
  </conditionalFormatting>
  <conditionalFormatting sqref="D246:D1048576 D2:D199 C1:D1">
    <cfRule type="cellIs" dxfId="2223" priority="124" operator="equal">
      <formula>"Scores can't be displayed"</formula>
    </cfRule>
  </conditionalFormatting>
  <conditionalFormatting sqref="D246:D1048576 D2:D199 C1:D1">
    <cfRule type="cellIs" dxfId="2222" priority="123" operator="equal">
      <formula>"Scores can't be displayed"</formula>
    </cfRule>
  </conditionalFormatting>
  <conditionalFormatting sqref="D246:D1048576 D2:D199 C1:D1">
    <cfRule type="cellIs" dxfId="2221" priority="122" operator="equal">
      <formula>"Scores can't be displayed"</formula>
    </cfRule>
  </conditionalFormatting>
  <conditionalFormatting sqref="D246:D1048576 D2:D199 C1:D1">
    <cfRule type="cellIs" dxfId="2220" priority="121" operator="equal">
      <formula>"Scores can't be displayed"</formula>
    </cfRule>
  </conditionalFormatting>
  <conditionalFormatting sqref="D246:D1048576 D2:D199 C1:D1">
    <cfRule type="cellIs" dxfId="2219" priority="120" operator="equal">
      <formula>"Scores can't be displayed"</formula>
    </cfRule>
  </conditionalFormatting>
  <conditionalFormatting sqref="D247:D1048576 C2 D2:D200 E2 F2:F200">
    <cfRule type="cellIs" dxfId="2218" priority="119" operator="equal">
      <formula>"Scores can't be displayed"</formula>
    </cfRule>
  </conditionalFormatting>
  <conditionalFormatting sqref="F247:F1048576">
    <cfRule type="cellIs" dxfId="2217" priority="118" operator="equal">
      <formula>"Scores can't be displayed"</formula>
    </cfRule>
  </conditionalFormatting>
  <conditionalFormatting sqref="D246:D1048576 D2:D199 C1:D1">
    <cfRule type="cellIs" dxfId="2216" priority="117" operator="equal">
      <formula>"Scores can't be displayed"</formula>
    </cfRule>
  </conditionalFormatting>
  <conditionalFormatting sqref="D246:D1048576 D2:D199 C1:D1">
    <cfRule type="cellIs" dxfId="2215" priority="116" operator="equal">
      <formula>"Scores can't be displayed"</formula>
    </cfRule>
  </conditionalFormatting>
  <conditionalFormatting sqref="D247:D1048576 C2 D2:D200 E2 F2:F200">
    <cfRule type="cellIs" dxfId="2214" priority="115" operator="equal">
      <formula>"Scores can't be displayed"</formula>
    </cfRule>
  </conditionalFormatting>
  <conditionalFormatting sqref="F247:F1048576">
    <cfRule type="cellIs" dxfId="2213" priority="114" operator="equal">
      <formula>"Scores can't be displayed"</formula>
    </cfRule>
  </conditionalFormatting>
  <conditionalFormatting sqref="D246:D1048576 D2:D199 C1:D1">
    <cfRule type="cellIs" dxfId="2212" priority="113" operator="equal">
      <formula>"Scores can't be displayed"</formula>
    </cfRule>
  </conditionalFormatting>
  <conditionalFormatting sqref="D246:D1048576 D2:D199 C1:D1">
    <cfRule type="cellIs" dxfId="2211" priority="112" operator="equal">
      <formula>"Scores can't be displayed"</formula>
    </cfRule>
  </conditionalFormatting>
  <conditionalFormatting sqref="D246:D1048576 D2:D199 C1:D1">
    <cfRule type="cellIs" dxfId="2210" priority="111" operator="equal">
      <formula>"Scores can't be displayed"</formula>
    </cfRule>
  </conditionalFormatting>
  <conditionalFormatting sqref="D246:D1048576 D2:D199 C1:D1">
    <cfRule type="cellIs" dxfId="2209" priority="110" operator="equal">
      <formula>"Scores can't be displayed"</formula>
    </cfRule>
  </conditionalFormatting>
  <conditionalFormatting sqref="D246:D1048576 D2:D199 C1:D1">
    <cfRule type="cellIs" dxfId="2208" priority="109" operator="equal">
      <formula>"Scores can't be displayed"</formula>
    </cfRule>
  </conditionalFormatting>
  <conditionalFormatting sqref="D246:D1048576 D2:D199 C1:D1">
    <cfRule type="cellIs" dxfId="2207" priority="108" operator="equal">
      <formula>"Scores can't be displayed"</formula>
    </cfRule>
  </conditionalFormatting>
  <conditionalFormatting sqref="D246:D1048576 D2:D199 C1:D1">
    <cfRule type="cellIs" dxfId="2206" priority="107" operator="equal">
      <formula>"Scores can't be displayed"</formula>
    </cfRule>
  </conditionalFormatting>
  <conditionalFormatting sqref="D246:D1048576 D2:D199 C1:D1">
    <cfRule type="cellIs" dxfId="2205" priority="106" operator="equal">
      <formula>"Scores can't be displayed"</formula>
    </cfRule>
  </conditionalFormatting>
  <conditionalFormatting sqref="D246:D1048576 D2:D199 C1:D1">
    <cfRule type="cellIs" dxfId="2204" priority="105" operator="equal">
      <formula>"Scores can't be displayed"</formula>
    </cfRule>
  </conditionalFormatting>
  <conditionalFormatting sqref="D247:D1048576 C2 D2:D200 E2 F2:F200">
    <cfRule type="cellIs" dxfId="2203" priority="104" operator="equal">
      <formula>"Scores can't be displayed"</formula>
    </cfRule>
  </conditionalFormatting>
  <conditionalFormatting sqref="F247:F1048576">
    <cfRule type="cellIs" dxfId="2202" priority="103" operator="equal">
      <formula>"Scores can't be displayed"</formula>
    </cfRule>
  </conditionalFormatting>
  <conditionalFormatting sqref="D246:D1048576 D2:D199 C1:D1">
    <cfRule type="cellIs" dxfId="2201" priority="102" operator="equal">
      <formula>"Scores can't be displayed"</formula>
    </cfRule>
  </conditionalFormatting>
  <conditionalFormatting sqref="D246:D1048576 D2:D199 C1:D1">
    <cfRule type="cellIs" dxfId="2200" priority="101" operator="equal">
      <formula>"Scores can't be displayed"</formula>
    </cfRule>
  </conditionalFormatting>
  <conditionalFormatting sqref="D247:D1048576 C2 D2:D200 E2 F2:F200">
    <cfRule type="cellIs" dxfId="2199" priority="100" operator="equal">
      <formula>"Scores can't be displayed"</formula>
    </cfRule>
  </conditionalFormatting>
  <conditionalFormatting sqref="F247:F1048576">
    <cfRule type="cellIs" dxfId="2198" priority="99" operator="equal">
      <formula>"Scores can't be displayed"</formula>
    </cfRule>
  </conditionalFormatting>
  <conditionalFormatting sqref="D247:D1048576 D3:D200 F247:F1048576 F3:F200 C2:H2">
    <cfRule type="cellIs" dxfId="2197" priority="98" operator="equal">
      <formula>"Scores can't be displayed"</formula>
    </cfRule>
  </conditionalFormatting>
  <conditionalFormatting sqref="H247:H1048576 H3:H200">
    <cfRule type="cellIs" dxfId="2196" priority="97" operator="equal">
      <formula>"Scores can't be displayed"</formula>
    </cfRule>
  </conditionalFormatting>
  <conditionalFormatting sqref="D246:D1048576 D2:D199 C1:D1">
    <cfRule type="cellIs" dxfId="2195" priority="96" operator="equal">
      <formula>"Scores can't be displayed"</formula>
    </cfRule>
  </conditionalFormatting>
  <conditionalFormatting sqref="D246:D1048576 D2:D199 C1:D1">
    <cfRule type="cellIs" dxfId="2194" priority="95" operator="equal">
      <formula>"Scores can't be displayed"</formula>
    </cfRule>
  </conditionalFormatting>
  <conditionalFormatting sqref="D246:D1048576 D2:D199 C1:D1">
    <cfRule type="cellIs" dxfId="2193" priority="94" operator="equal">
      <formula>"Scores can't be displayed"</formula>
    </cfRule>
  </conditionalFormatting>
  <conditionalFormatting sqref="D246:D1048576 D2:D199 C1:D1">
    <cfRule type="cellIs" dxfId="2192" priority="93" operator="equal">
      <formula>"Scores can't be displayed"</formula>
    </cfRule>
  </conditionalFormatting>
  <conditionalFormatting sqref="D246:D1048576 D2:D199 C1:D1">
    <cfRule type="cellIs" dxfId="2191" priority="92" operator="equal">
      <formula>"Scores can't be displayed"</formula>
    </cfRule>
  </conditionalFormatting>
  <conditionalFormatting sqref="D246:D1048576 D2:D199 C1:D1">
    <cfRule type="cellIs" dxfId="2190" priority="91" operator="equal">
      <formula>"Scores can't be displayed"</formula>
    </cfRule>
  </conditionalFormatting>
  <conditionalFormatting sqref="D246:D1048576 D2:D199 C1:D1">
    <cfRule type="cellIs" dxfId="2189" priority="90" operator="equal">
      <formula>"Scores can't be displayed"</formula>
    </cfRule>
  </conditionalFormatting>
  <conditionalFormatting sqref="D246:D1048576 D2:D199 C1:D1">
    <cfRule type="cellIs" dxfId="2188" priority="89" operator="equal">
      <formula>"Scores can't be displayed"</formula>
    </cfRule>
  </conditionalFormatting>
  <conditionalFormatting sqref="D246:D1048576 D2:D199 C1:D1">
    <cfRule type="cellIs" dxfId="2187" priority="88" operator="equal">
      <formula>"Scores can't be displayed"</formula>
    </cfRule>
  </conditionalFormatting>
  <conditionalFormatting sqref="D247:D1048576 C2 D2:D200 E2 F2:F200">
    <cfRule type="cellIs" dxfId="2186" priority="87" operator="equal">
      <formula>"Scores can't be displayed"</formula>
    </cfRule>
  </conditionalFormatting>
  <conditionalFormatting sqref="F247:F1048576">
    <cfRule type="cellIs" dxfId="2185" priority="86" operator="equal">
      <formula>"Scores can't be displayed"</formula>
    </cfRule>
  </conditionalFormatting>
  <conditionalFormatting sqref="D246:D1048576 D2:D199 C1:D1">
    <cfRule type="cellIs" dxfId="2184" priority="85" operator="equal">
      <formula>"Scores can't be displayed"</formula>
    </cfRule>
  </conditionalFormatting>
  <conditionalFormatting sqref="D246:D1048576 D2:D199 C1:D1">
    <cfRule type="cellIs" dxfId="2183" priority="84" operator="equal">
      <formula>"Scores can't be displayed"</formula>
    </cfRule>
  </conditionalFormatting>
  <conditionalFormatting sqref="D247:D1048576 C2 D2:D200 E2 F2:F200">
    <cfRule type="cellIs" dxfId="2182" priority="83" operator="equal">
      <formula>"Scores can't be displayed"</formula>
    </cfRule>
  </conditionalFormatting>
  <conditionalFormatting sqref="F247:F1048576">
    <cfRule type="cellIs" dxfId="2181" priority="82" operator="equal">
      <formula>"Scores can't be displayed"</formula>
    </cfRule>
  </conditionalFormatting>
  <conditionalFormatting sqref="D247:D1048576 D3:D200 F247:F1048576 F3:F200 C2:H2">
    <cfRule type="cellIs" dxfId="2180" priority="81" operator="equal">
      <formula>"Scores can't be displayed"</formula>
    </cfRule>
  </conditionalFormatting>
  <conditionalFormatting sqref="H247:H1048576 H3:H200">
    <cfRule type="cellIs" dxfId="2179" priority="80" operator="equal">
      <formula>"Scores can't be displayed"</formula>
    </cfRule>
  </conditionalFormatting>
  <conditionalFormatting sqref="D247:D1048576 D3:D200 F247:F1048576 F3:F200 H247:J1048576 H3:J200 C2:J2">
    <cfRule type="cellIs" dxfId="2178" priority="79" operator="equal">
      <formula>"Scores can't be displayed"</formula>
    </cfRule>
  </conditionalFormatting>
  <conditionalFormatting sqref="J247:J1048576 J3:J200">
    <cfRule type="cellIs" dxfId="2177" priority="78" operator="equal">
      <formula>"Scores can't be displayed"</formula>
    </cfRule>
  </conditionalFormatting>
  <conditionalFormatting sqref="D246:D1048576 D2:D199 C1:D1">
    <cfRule type="cellIs" dxfId="461" priority="77" operator="equal">
      <formula>"Scores can't be displayed"</formula>
    </cfRule>
  </conditionalFormatting>
  <conditionalFormatting sqref="D246:D1048576 D2:D199 C1:D1">
    <cfRule type="cellIs" dxfId="459" priority="76" operator="equal">
      <formula>"Scores can't be displayed"</formula>
    </cfRule>
  </conditionalFormatting>
  <conditionalFormatting sqref="D246:D1048576 D2:D199 C1:D1">
    <cfRule type="cellIs" dxfId="457" priority="75" operator="equal">
      <formula>"Scores can't be displayed"</formula>
    </cfRule>
  </conditionalFormatting>
  <conditionalFormatting sqref="D246:D1048576 D2:D199 C1:D1">
    <cfRule type="cellIs" dxfId="455" priority="74" operator="equal">
      <formula>"Scores can't be displayed"</formula>
    </cfRule>
  </conditionalFormatting>
  <conditionalFormatting sqref="D246:D1048576 D2:D199 C1:D1">
    <cfRule type="cellIs" dxfId="453" priority="73" operator="equal">
      <formula>"Scores can't be displayed"</formula>
    </cfRule>
  </conditionalFormatting>
  <conditionalFormatting sqref="D246:D1048576 D2:D199 C1:D1">
    <cfRule type="cellIs" dxfId="451" priority="72" operator="equal">
      <formula>"Scores can't be displayed"</formula>
    </cfRule>
  </conditionalFormatting>
  <conditionalFormatting sqref="D246:D1048576 D2:D199 C1:D1">
    <cfRule type="cellIs" dxfId="449" priority="71" operator="equal">
      <formula>"Scores can't be displayed"</formula>
    </cfRule>
  </conditionalFormatting>
  <conditionalFormatting sqref="D246:D1048576 D2:D199 C1:D1">
    <cfRule type="cellIs" dxfId="447" priority="70" operator="equal">
      <formula>"Scores can't be displayed"</formula>
    </cfRule>
  </conditionalFormatting>
  <conditionalFormatting sqref="D246:D1048576 D2:D199 C1:D1">
    <cfRule type="cellIs" dxfId="445" priority="69" operator="equal">
      <formula>"Scores can't be displayed"</formula>
    </cfRule>
  </conditionalFormatting>
  <conditionalFormatting sqref="D246:D1048576 D2:D199 C1:D1">
    <cfRule type="cellIs" dxfId="443" priority="68" operator="equal">
      <formula>"Scores can't be displayed"</formula>
    </cfRule>
  </conditionalFormatting>
  <conditionalFormatting sqref="D247:D1048576 C2 D2:D200 E2 F2:F200">
    <cfRule type="cellIs" dxfId="441" priority="67" operator="equal">
      <formula>"Scores can't be displayed"</formula>
    </cfRule>
  </conditionalFormatting>
  <conditionalFormatting sqref="F247:F1048576">
    <cfRule type="cellIs" dxfId="439" priority="66" operator="equal">
      <formula>"Scores can't be displayed"</formula>
    </cfRule>
  </conditionalFormatting>
  <conditionalFormatting sqref="D246:D1048576 D2:D199 C1:D1">
    <cfRule type="cellIs" dxfId="437" priority="65" operator="equal">
      <formula>"Scores can't be displayed"</formula>
    </cfRule>
  </conditionalFormatting>
  <conditionalFormatting sqref="D246:D1048576 D2:D199 C1:D1">
    <cfRule type="cellIs" dxfId="435" priority="64" operator="equal">
      <formula>"Scores can't be displayed"</formula>
    </cfRule>
  </conditionalFormatting>
  <conditionalFormatting sqref="D247:D1048576 C2 D2:D200 E2 F2:F200">
    <cfRule type="cellIs" dxfId="433" priority="63" operator="equal">
      <formula>"Scores can't be displayed"</formula>
    </cfRule>
  </conditionalFormatting>
  <conditionalFormatting sqref="F247:F1048576">
    <cfRule type="cellIs" dxfId="431" priority="62" operator="equal">
      <formula>"Scores can't be displayed"</formula>
    </cfRule>
  </conditionalFormatting>
  <conditionalFormatting sqref="D246:D1048576 D2:D199 C1:D1">
    <cfRule type="cellIs" dxfId="429" priority="61" operator="equal">
      <formula>"Scores can't be displayed"</formula>
    </cfRule>
  </conditionalFormatting>
  <conditionalFormatting sqref="D246:D1048576 D2:D199 C1:D1">
    <cfRule type="cellIs" dxfId="427" priority="60" operator="equal">
      <formula>"Scores can't be displayed"</formula>
    </cfRule>
  </conditionalFormatting>
  <conditionalFormatting sqref="D246:D1048576 D2:D199 C1:D1">
    <cfRule type="cellIs" dxfId="425" priority="59" operator="equal">
      <formula>"Scores can't be displayed"</formula>
    </cfRule>
  </conditionalFormatting>
  <conditionalFormatting sqref="D246:D1048576 D2:D199 C1:D1">
    <cfRule type="cellIs" dxfId="423" priority="58" operator="equal">
      <formula>"Scores can't be displayed"</formula>
    </cfRule>
  </conditionalFormatting>
  <conditionalFormatting sqref="D246:D1048576 D2:D199 C1:D1">
    <cfRule type="cellIs" dxfId="421" priority="57" operator="equal">
      <formula>"Scores can't be displayed"</formula>
    </cfRule>
  </conditionalFormatting>
  <conditionalFormatting sqref="D246:D1048576 D2:D199 C1:D1">
    <cfRule type="cellIs" dxfId="419" priority="56" operator="equal">
      <formula>"Scores can't be displayed"</formula>
    </cfRule>
  </conditionalFormatting>
  <conditionalFormatting sqref="D246:D1048576 D2:D199 C1:D1">
    <cfRule type="cellIs" dxfId="417" priority="55" operator="equal">
      <formula>"Scores can't be displayed"</formula>
    </cfRule>
  </conditionalFormatting>
  <conditionalFormatting sqref="D246:D1048576 D2:D199 C1:D1">
    <cfRule type="cellIs" dxfId="415" priority="54" operator="equal">
      <formula>"Scores can't be displayed"</formula>
    </cfRule>
  </conditionalFormatting>
  <conditionalFormatting sqref="D246:D1048576 D2:D199 C1:D1">
    <cfRule type="cellIs" dxfId="413" priority="53" operator="equal">
      <formula>"Scores can't be displayed"</formula>
    </cfRule>
  </conditionalFormatting>
  <conditionalFormatting sqref="D247:D1048576 C2 D2:D200 E2 F2:F200">
    <cfRule type="cellIs" dxfId="411" priority="52" operator="equal">
      <formula>"Scores can't be displayed"</formula>
    </cfRule>
  </conditionalFormatting>
  <conditionalFormatting sqref="F247:F1048576">
    <cfRule type="cellIs" dxfId="409" priority="51" operator="equal">
      <formula>"Scores can't be displayed"</formula>
    </cfRule>
  </conditionalFormatting>
  <conditionalFormatting sqref="D246:D1048576 D2:D199 C1:D1">
    <cfRule type="cellIs" dxfId="407" priority="50" operator="equal">
      <formula>"Scores can't be displayed"</formula>
    </cfRule>
  </conditionalFormatting>
  <conditionalFormatting sqref="D246:D1048576 D2:D199 C1:D1">
    <cfRule type="cellIs" dxfId="405" priority="49" operator="equal">
      <formula>"Scores can't be displayed"</formula>
    </cfRule>
  </conditionalFormatting>
  <conditionalFormatting sqref="D247:D1048576 C2 D2:D200 E2 F2:F200">
    <cfRule type="cellIs" dxfId="403" priority="48" operator="equal">
      <formula>"Scores can't be displayed"</formula>
    </cfRule>
  </conditionalFormatting>
  <conditionalFormatting sqref="F247:F1048576">
    <cfRule type="cellIs" dxfId="401" priority="47" operator="equal">
      <formula>"Scores can't be displayed"</formula>
    </cfRule>
  </conditionalFormatting>
  <conditionalFormatting sqref="D247:D1048576 D3:D200 F247:F1048576 F3:F200 C2:H2">
    <cfRule type="cellIs" dxfId="399" priority="46" operator="equal">
      <formula>"Scores can't be displayed"</formula>
    </cfRule>
  </conditionalFormatting>
  <conditionalFormatting sqref="H247:H1048576 H3:H200">
    <cfRule type="cellIs" dxfId="397" priority="45" operator="equal">
      <formula>"Scores can't be displayed"</formula>
    </cfRule>
  </conditionalFormatting>
  <conditionalFormatting sqref="D246:D1048576 D2:D199 C1:D1">
    <cfRule type="cellIs" dxfId="395" priority="44" operator="equal">
      <formula>"Scores can't be displayed"</formula>
    </cfRule>
  </conditionalFormatting>
  <conditionalFormatting sqref="D246:D1048576 D2:D199 C1:D1">
    <cfRule type="cellIs" dxfId="393" priority="43" operator="equal">
      <formula>"Scores can't be displayed"</formula>
    </cfRule>
  </conditionalFormatting>
  <conditionalFormatting sqref="D246:D1048576 D2:D199 C1:D1">
    <cfRule type="cellIs" dxfId="391" priority="42" operator="equal">
      <formula>"Scores can't be displayed"</formula>
    </cfRule>
  </conditionalFormatting>
  <conditionalFormatting sqref="D246:D1048576 D2:D199 C1:D1">
    <cfRule type="cellIs" dxfId="389" priority="41" operator="equal">
      <formula>"Scores can't be displayed"</formula>
    </cfRule>
  </conditionalFormatting>
  <conditionalFormatting sqref="D246:D1048576 D2:D199 C1:D1">
    <cfRule type="cellIs" dxfId="387" priority="40" operator="equal">
      <formula>"Scores can't be displayed"</formula>
    </cfRule>
  </conditionalFormatting>
  <conditionalFormatting sqref="D246:D1048576 D2:D199 C1:D1">
    <cfRule type="cellIs" dxfId="385" priority="39" operator="equal">
      <formula>"Scores can't be displayed"</formula>
    </cfRule>
  </conditionalFormatting>
  <conditionalFormatting sqref="D246:D1048576 D2:D199 C1:D1">
    <cfRule type="cellIs" dxfId="383" priority="38" operator="equal">
      <formula>"Scores can't be displayed"</formula>
    </cfRule>
  </conditionalFormatting>
  <conditionalFormatting sqref="D246:D1048576 D2:D199 C1:D1">
    <cfRule type="cellIs" dxfId="381" priority="37" operator="equal">
      <formula>"Scores can't be displayed"</formula>
    </cfRule>
  </conditionalFormatting>
  <conditionalFormatting sqref="D246:D1048576 D2:D199 C1:D1">
    <cfRule type="cellIs" dxfId="379" priority="36" operator="equal">
      <formula>"Scores can't be displayed"</formula>
    </cfRule>
  </conditionalFormatting>
  <conditionalFormatting sqref="D247:D1048576 C2 D2:D200 E2 F2:F200">
    <cfRule type="cellIs" dxfId="377" priority="35" operator="equal">
      <formula>"Scores can't be displayed"</formula>
    </cfRule>
  </conditionalFormatting>
  <conditionalFormatting sqref="F247:F1048576">
    <cfRule type="cellIs" dxfId="375" priority="34" operator="equal">
      <formula>"Scores can't be displayed"</formula>
    </cfRule>
  </conditionalFormatting>
  <conditionalFormatting sqref="D246:D1048576 D2:D199 C1:D1">
    <cfRule type="cellIs" dxfId="373" priority="33" operator="equal">
      <formula>"Scores can't be displayed"</formula>
    </cfRule>
  </conditionalFormatting>
  <conditionalFormatting sqref="D246:D1048576 D2:D199 C1:D1">
    <cfRule type="cellIs" dxfId="371" priority="32" operator="equal">
      <formula>"Scores can't be displayed"</formula>
    </cfRule>
  </conditionalFormatting>
  <conditionalFormatting sqref="D247:D1048576 C2 D2:D200 E2 F2:F200">
    <cfRule type="cellIs" dxfId="369" priority="31" operator="equal">
      <formula>"Scores can't be displayed"</formula>
    </cfRule>
  </conditionalFormatting>
  <conditionalFormatting sqref="F247:F1048576">
    <cfRule type="cellIs" dxfId="367" priority="30" operator="equal">
      <formula>"Scores can't be displayed"</formula>
    </cfRule>
  </conditionalFormatting>
  <conditionalFormatting sqref="D247:D1048576 D3:D200 F247:F1048576 F3:F200 C2:H2">
    <cfRule type="cellIs" dxfId="365" priority="29" operator="equal">
      <formula>"Scores can't be displayed"</formula>
    </cfRule>
  </conditionalFormatting>
  <conditionalFormatting sqref="H247:H1048576 H3:H200">
    <cfRule type="cellIs" dxfId="363" priority="28" operator="equal">
      <formula>"Scores can't be displayed"</formula>
    </cfRule>
  </conditionalFormatting>
  <conditionalFormatting sqref="D247:D1048576 D3:D200 F247:F1048576 F3:F200 H247:J1048576 H3:J200 C2:J2">
    <cfRule type="cellIs" dxfId="361" priority="27" operator="equal">
      <formula>"Scores can't be displayed"</formula>
    </cfRule>
  </conditionalFormatting>
  <conditionalFormatting sqref="J247:J1048576 J3:J200">
    <cfRule type="cellIs" dxfId="359" priority="26" operator="equal">
      <formula>"Scores can't be displayed"</formula>
    </cfRule>
  </conditionalFormatting>
  <conditionalFormatting sqref="K247:L1048576 K2:L200">
    <cfRule type="cellIs" dxfId="357" priority="25" operator="equal">
      <formula>"Scores can't be displayed"</formula>
    </cfRule>
  </conditionalFormatting>
  <conditionalFormatting sqref="K247:L1048576 K3:L200">
    <cfRule type="cellIs" dxfId="355" priority="24" operator="equal">
      <formula>"Scores can't be displayed"</formula>
    </cfRule>
  </conditionalFormatting>
  <conditionalFormatting sqref="K2:L2">
    <cfRule type="cellIs" dxfId="353" priority="23" operator="equal">
      <formula>"Scores can't be displayed"</formula>
    </cfRule>
  </conditionalFormatting>
  <conditionalFormatting sqref="L247:L1048576 L3:L200">
    <cfRule type="cellIs" dxfId="351" priority="22" operator="equal">
      <formula>"Scores can't be displayed"</formula>
    </cfRule>
  </conditionalFormatting>
  <conditionalFormatting sqref="D246:D1048576 D2:D199 C1:D1">
    <cfRule type="cellIs" dxfId="349" priority="21" operator="equal">
      <formula>"Scores can't be displayed"</formula>
    </cfRule>
  </conditionalFormatting>
  <conditionalFormatting sqref="D246:D1048576 D2:D199 C1:D1">
    <cfRule type="cellIs" dxfId="347" priority="20" operator="equal">
      <formula>"Scores can't be displayed"</formula>
    </cfRule>
  </conditionalFormatting>
  <conditionalFormatting sqref="D246:D1048576 D2:D199 C1:D1">
    <cfRule type="cellIs" dxfId="345" priority="19" operator="equal">
      <formula>"Scores can't be displayed"</formula>
    </cfRule>
  </conditionalFormatting>
  <conditionalFormatting sqref="D246:D1048576 D2:D199 C1:D1">
    <cfRule type="cellIs" dxfId="343" priority="18" operator="equal">
      <formula>"Scores can't be displayed"</formula>
    </cfRule>
  </conditionalFormatting>
  <conditionalFormatting sqref="D246:D1048576 D2:D199 C1:D1">
    <cfRule type="cellIs" dxfId="341" priority="17" operator="equal">
      <formula>"Scores can't be displayed"</formula>
    </cfRule>
  </conditionalFormatting>
  <conditionalFormatting sqref="D246:D1048576 D2:D199 C1:D1">
    <cfRule type="cellIs" dxfId="339" priority="16" operator="equal">
      <formula>"Scores can't be displayed"</formula>
    </cfRule>
  </conditionalFormatting>
  <conditionalFormatting sqref="D246:D1048576 D2:D199 C1:D1">
    <cfRule type="cellIs" dxfId="337" priority="15" operator="equal">
      <formula>"Scores can't be displayed"</formula>
    </cfRule>
  </conditionalFormatting>
  <conditionalFormatting sqref="D246:D1048576 D2:D199 C1:D1">
    <cfRule type="cellIs" dxfId="335" priority="14" operator="equal">
      <formula>"Scores can't be displayed"</formula>
    </cfRule>
  </conditionalFormatting>
  <conditionalFormatting sqref="D246:D1048576 D2:D199 C1:D1">
    <cfRule type="cellIs" dxfId="333" priority="13" operator="equal">
      <formula>"Scores can't be displayed"</formula>
    </cfRule>
  </conditionalFormatting>
  <conditionalFormatting sqref="D247:D1048576 C2 D2:D200 E2 F2:F200">
    <cfRule type="cellIs" dxfId="331" priority="12" operator="equal">
      <formula>"Scores can't be displayed"</formula>
    </cfRule>
  </conditionalFormatting>
  <conditionalFormatting sqref="F247:F1048576">
    <cfRule type="cellIs" dxfId="329" priority="11" operator="equal">
      <formula>"Scores can't be displayed"</formula>
    </cfRule>
  </conditionalFormatting>
  <conditionalFormatting sqref="D246:D1048576 D2:D199 C1:D1">
    <cfRule type="cellIs" dxfId="327" priority="10" operator="equal">
      <formula>"Scores can't be displayed"</formula>
    </cfRule>
  </conditionalFormatting>
  <conditionalFormatting sqref="D246:D1048576 D2:D199 C1:D1">
    <cfRule type="cellIs" dxfId="325" priority="9" operator="equal">
      <formula>"Scores can't be displayed"</formula>
    </cfRule>
  </conditionalFormatting>
  <conditionalFormatting sqref="D247:D1048576 C2 D2:D200 E2 F2:F200">
    <cfRule type="cellIs" dxfId="323" priority="8" operator="equal">
      <formula>"Scores can't be displayed"</formula>
    </cfRule>
  </conditionalFormatting>
  <conditionalFormatting sqref="F247:F1048576">
    <cfRule type="cellIs" dxfId="321" priority="7" operator="equal">
      <formula>"Scores can't be displayed"</formula>
    </cfRule>
  </conditionalFormatting>
  <conditionalFormatting sqref="D247:D1048576 D3:D200 F247:F1048576 F3:F200 C2:H2">
    <cfRule type="cellIs" dxfId="319" priority="6" operator="equal">
      <formula>"Scores can't be displayed"</formula>
    </cfRule>
  </conditionalFormatting>
  <conditionalFormatting sqref="H247:H1048576 H3:H200">
    <cfRule type="cellIs" dxfId="317" priority="5" operator="equal">
      <formula>"Scores can't be displayed"</formula>
    </cfRule>
  </conditionalFormatting>
  <conditionalFormatting sqref="D247:D1048576 D3:D200 F247:F1048576 F3:F200 H247:L1048576 H3:L200 C2:L2">
    <cfRule type="cellIs" dxfId="315" priority="4" operator="equal">
      <formula>"Scores can't be displayed"</formula>
    </cfRule>
  </conditionalFormatting>
  <conditionalFormatting sqref="J247:L1048576 J3:L200">
    <cfRule type="cellIs" dxfId="313" priority="3" operator="equal">
      <formula>"Scores can't be displayed"</formula>
    </cfRule>
  </conditionalFormatting>
  <conditionalFormatting sqref="K2:L2">
    <cfRule type="cellIs" dxfId="311" priority="2" operator="equal">
      <formula>"Scores can't be displayed"</formula>
    </cfRule>
  </conditionalFormatting>
  <conditionalFormatting sqref="L247:L1048576 L3:L200">
    <cfRule type="cellIs" dxfId="309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176" priority="123" operator="equal">
      <formula>"Scores can't be displayed"</formula>
    </cfRule>
  </conditionalFormatting>
  <conditionalFormatting sqref="D246:D1048576 D2:D199 C1:D1">
    <cfRule type="cellIs" dxfId="2175" priority="122" operator="equal">
      <formula>"Scores can't be displayed"</formula>
    </cfRule>
  </conditionalFormatting>
  <conditionalFormatting sqref="D246:D1048576 D2:D199 C1:D1">
    <cfRule type="cellIs" dxfId="2174" priority="121" operator="equal">
      <formula>"Scores can't be displayed"</formula>
    </cfRule>
  </conditionalFormatting>
  <conditionalFormatting sqref="D246:D1048576 D2:D199 C1:D1">
    <cfRule type="cellIs" dxfId="2173" priority="120" operator="equal">
      <formula>"Scores can't be displayed"</formula>
    </cfRule>
  </conditionalFormatting>
  <conditionalFormatting sqref="D247:D1048576 C2 D2:D200 E2 F2:F200">
    <cfRule type="cellIs" dxfId="2172" priority="119" operator="equal">
      <formula>"Scores can't be displayed"</formula>
    </cfRule>
  </conditionalFormatting>
  <conditionalFormatting sqref="F247:F1048576">
    <cfRule type="cellIs" dxfId="2171" priority="118" operator="equal">
      <formula>"Scores can't be displayed"</formula>
    </cfRule>
  </conditionalFormatting>
  <conditionalFormatting sqref="D246:D1048576 D2:D199 C1:D1">
    <cfRule type="cellIs" dxfId="2170" priority="117" operator="equal">
      <formula>"Scores can't be displayed"</formula>
    </cfRule>
  </conditionalFormatting>
  <conditionalFormatting sqref="D246:D1048576 D2:D199 C1:D1">
    <cfRule type="cellIs" dxfId="2169" priority="116" operator="equal">
      <formula>"Scores can't be displayed"</formula>
    </cfRule>
  </conditionalFormatting>
  <conditionalFormatting sqref="D247:D1048576 C2 D2:D200 E2 F2:F200">
    <cfRule type="cellIs" dxfId="2168" priority="115" operator="equal">
      <formula>"Scores can't be displayed"</formula>
    </cfRule>
  </conditionalFormatting>
  <conditionalFormatting sqref="F247:F1048576">
    <cfRule type="cellIs" dxfId="2167" priority="114" operator="equal">
      <formula>"Scores can't be displayed"</formula>
    </cfRule>
  </conditionalFormatting>
  <conditionalFormatting sqref="D246:D1048576 D2:D199 C1:D1">
    <cfRule type="cellIs" dxfId="2166" priority="113" operator="equal">
      <formula>"Scores can't be displayed"</formula>
    </cfRule>
  </conditionalFormatting>
  <conditionalFormatting sqref="D246:D1048576 D2:D199 C1:D1">
    <cfRule type="cellIs" dxfId="2165" priority="112" operator="equal">
      <formula>"Scores can't be displayed"</formula>
    </cfRule>
  </conditionalFormatting>
  <conditionalFormatting sqref="D246:D1048576 D2:D199 C1:D1">
    <cfRule type="cellIs" dxfId="2164" priority="111" operator="equal">
      <formula>"Scores can't be displayed"</formula>
    </cfRule>
  </conditionalFormatting>
  <conditionalFormatting sqref="D246:D1048576 D2:D199 C1:D1">
    <cfRule type="cellIs" dxfId="2163" priority="110" operator="equal">
      <formula>"Scores can't be displayed"</formula>
    </cfRule>
  </conditionalFormatting>
  <conditionalFormatting sqref="D246:D1048576 D2:D199 C1:D1">
    <cfRule type="cellIs" dxfId="2162" priority="109" operator="equal">
      <formula>"Scores can't be displayed"</formula>
    </cfRule>
  </conditionalFormatting>
  <conditionalFormatting sqref="D246:D1048576 D2:D199 C1:D1">
    <cfRule type="cellIs" dxfId="2161" priority="108" operator="equal">
      <formula>"Scores can't be displayed"</formula>
    </cfRule>
  </conditionalFormatting>
  <conditionalFormatting sqref="D246:D1048576 D2:D199 C1:D1">
    <cfRule type="cellIs" dxfId="2160" priority="107" operator="equal">
      <formula>"Scores can't be displayed"</formula>
    </cfRule>
  </conditionalFormatting>
  <conditionalFormatting sqref="D246:D1048576 D2:D199 C1:D1">
    <cfRule type="cellIs" dxfId="2159" priority="106" operator="equal">
      <formula>"Scores can't be displayed"</formula>
    </cfRule>
  </conditionalFormatting>
  <conditionalFormatting sqref="D246:D1048576 D2:D199 C1:D1">
    <cfRule type="cellIs" dxfId="2158" priority="105" operator="equal">
      <formula>"Scores can't be displayed"</formula>
    </cfRule>
  </conditionalFormatting>
  <conditionalFormatting sqref="D247:D1048576 C2 D2:D200 E2 F2:F200">
    <cfRule type="cellIs" dxfId="2157" priority="104" operator="equal">
      <formula>"Scores can't be displayed"</formula>
    </cfRule>
  </conditionalFormatting>
  <conditionalFormatting sqref="F247:F1048576">
    <cfRule type="cellIs" dxfId="2156" priority="103" operator="equal">
      <formula>"Scores can't be displayed"</formula>
    </cfRule>
  </conditionalFormatting>
  <conditionalFormatting sqref="D246:D1048576 D2:D199 C1:D1">
    <cfRule type="cellIs" dxfId="2155" priority="102" operator="equal">
      <formula>"Scores can't be displayed"</formula>
    </cfRule>
  </conditionalFormatting>
  <conditionalFormatting sqref="D246:D1048576 D2:D199 C1:D1">
    <cfRule type="cellIs" dxfId="2154" priority="101" operator="equal">
      <formula>"Scores can't be displayed"</formula>
    </cfRule>
  </conditionalFormatting>
  <conditionalFormatting sqref="D247:D1048576 C2 D2:D200 E2 F2:F200">
    <cfRule type="cellIs" dxfId="2153" priority="100" operator="equal">
      <formula>"Scores can't be displayed"</formula>
    </cfRule>
  </conditionalFormatting>
  <conditionalFormatting sqref="F247:F1048576">
    <cfRule type="cellIs" dxfId="2152" priority="99" operator="equal">
      <formula>"Scores can't be displayed"</formula>
    </cfRule>
  </conditionalFormatting>
  <conditionalFormatting sqref="D247:D1048576 D3:D200 F247:F1048576 F3:F200 C2:H2">
    <cfRule type="cellIs" dxfId="2151" priority="98" operator="equal">
      <formula>"Scores can't be displayed"</formula>
    </cfRule>
  </conditionalFormatting>
  <conditionalFormatting sqref="H247:H1048576 H3:H200">
    <cfRule type="cellIs" dxfId="2150" priority="97" operator="equal">
      <formula>"Scores can't be displayed"</formula>
    </cfRule>
  </conditionalFormatting>
  <conditionalFormatting sqref="D246:D1048576 D2:D199 C1:D1">
    <cfRule type="cellIs" dxfId="2149" priority="96" operator="equal">
      <formula>"Scores can't be displayed"</formula>
    </cfRule>
  </conditionalFormatting>
  <conditionalFormatting sqref="D246:D1048576 D2:D199 C1:D1">
    <cfRule type="cellIs" dxfId="2148" priority="95" operator="equal">
      <formula>"Scores can't be displayed"</formula>
    </cfRule>
  </conditionalFormatting>
  <conditionalFormatting sqref="D246:D1048576 D2:D199 C1:D1">
    <cfRule type="cellIs" dxfId="2147" priority="94" operator="equal">
      <formula>"Scores can't be displayed"</formula>
    </cfRule>
  </conditionalFormatting>
  <conditionalFormatting sqref="D246:D1048576 D2:D199 C1:D1">
    <cfRule type="cellIs" dxfId="2146" priority="93" operator="equal">
      <formula>"Scores can't be displayed"</formula>
    </cfRule>
  </conditionalFormatting>
  <conditionalFormatting sqref="D246:D1048576 D2:D199 C1:D1">
    <cfRule type="cellIs" dxfId="2145" priority="92" operator="equal">
      <formula>"Scores can't be displayed"</formula>
    </cfRule>
  </conditionalFormatting>
  <conditionalFormatting sqref="D246:D1048576 D2:D199 C1:D1">
    <cfRule type="cellIs" dxfId="2144" priority="91" operator="equal">
      <formula>"Scores can't be displayed"</formula>
    </cfRule>
  </conditionalFormatting>
  <conditionalFormatting sqref="D246:D1048576 D2:D199 C1:D1">
    <cfRule type="cellIs" dxfId="2143" priority="90" operator="equal">
      <formula>"Scores can't be displayed"</formula>
    </cfRule>
  </conditionalFormatting>
  <conditionalFormatting sqref="D246:D1048576 D2:D199 C1:D1">
    <cfRule type="cellIs" dxfId="2142" priority="89" operator="equal">
      <formula>"Scores can't be displayed"</formula>
    </cfRule>
  </conditionalFormatting>
  <conditionalFormatting sqref="D246:D1048576 D2:D199 C1:D1">
    <cfRule type="cellIs" dxfId="2141" priority="88" operator="equal">
      <formula>"Scores can't be displayed"</formula>
    </cfRule>
  </conditionalFormatting>
  <conditionalFormatting sqref="D247:D1048576 C2 D2:D200 E2 F2:F200">
    <cfRule type="cellIs" dxfId="2140" priority="87" operator="equal">
      <formula>"Scores can't be displayed"</formula>
    </cfRule>
  </conditionalFormatting>
  <conditionalFormatting sqref="F247:F1048576">
    <cfRule type="cellIs" dxfId="2139" priority="86" operator="equal">
      <formula>"Scores can't be displayed"</formula>
    </cfRule>
  </conditionalFormatting>
  <conditionalFormatting sqref="D246:D1048576 D2:D199 C1:D1">
    <cfRule type="cellIs" dxfId="2138" priority="85" operator="equal">
      <formula>"Scores can't be displayed"</formula>
    </cfRule>
  </conditionalFormatting>
  <conditionalFormatting sqref="D246:D1048576 D2:D199 C1:D1">
    <cfRule type="cellIs" dxfId="2137" priority="84" operator="equal">
      <formula>"Scores can't be displayed"</formula>
    </cfRule>
  </conditionalFormatting>
  <conditionalFormatting sqref="D247:D1048576 C2 D2:D200 E2 F2:F200">
    <cfRule type="cellIs" dxfId="2136" priority="83" operator="equal">
      <formula>"Scores can't be displayed"</formula>
    </cfRule>
  </conditionalFormatting>
  <conditionalFormatting sqref="F247:F1048576">
    <cfRule type="cellIs" dxfId="2135" priority="82" operator="equal">
      <formula>"Scores can't be displayed"</formula>
    </cfRule>
  </conditionalFormatting>
  <conditionalFormatting sqref="D247:D1048576 D3:D200 F247:F1048576 F3:F200 C2:H2">
    <cfRule type="cellIs" dxfId="2134" priority="81" operator="equal">
      <formula>"Scores can't be displayed"</formula>
    </cfRule>
  </conditionalFormatting>
  <conditionalFormatting sqref="H247:H1048576 H3:H200">
    <cfRule type="cellIs" dxfId="2133" priority="80" operator="equal">
      <formula>"Scores can't be displayed"</formula>
    </cfRule>
  </conditionalFormatting>
  <conditionalFormatting sqref="D247:D1048576 D3:D200 F247:F1048576 F3:F200 H247:J1048576 H3:J200 C2:J2">
    <cfRule type="cellIs" dxfId="2132" priority="79" operator="equal">
      <formula>"Scores can't be displayed"</formula>
    </cfRule>
  </conditionalFormatting>
  <conditionalFormatting sqref="J247:J1048576 J3:J200">
    <cfRule type="cellIs" dxfId="2131" priority="78" operator="equal">
      <formula>"Scores can't be displayed"</formula>
    </cfRule>
  </conditionalFormatting>
  <conditionalFormatting sqref="D246:D1048576 D2:D199 C1:D1">
    <cfRule type="cellIs" dxfId="307" priority="77" operator="equal">
      <formula>"Scores can't be displayed"</formula>
    </cfRule>
  </conditionalFormatting>
  <conditionalFormatting sqref="D246:D1048576 D2:D199 C1:D1">
    <cfRule type="cellIs" dxfId="305" priority="76" operator="equal">
      <formula>"Scores can't be displayed"</formula>
    </cfRule>
  </conditionalFormatting>
  <conditionalFormatting sqref="D246:D1048576 D2:D199 C1:D1">
    <cfRule type="cellIs" dxfId="303" priority="75" operator="equal">
      <formula>"Scores can't be displayed"</formula>
    </cfRule>
  </conditionalFormatting>
  <conditionalFormatting sqref="D246:D1048576 D2:D199 C1:D1">
    <cfRule type="cellIs" dxfId="301" priority="74" operator="equal">
      <formula>"Scores can't be displayed"</formula>
    </cfRule>
  </conditionalFormatting>
  <conditionalFormatting sqref="D246:D1048576 D2:D199 C1:D1">
    <cfRule type="cellIs" dxfId="299" priority="73" operator="equal">
      <formula>"Scores can't be displayed"</formula>
    </cfRule>
  </conditionalFormatting>
  <conditionalFormatting sqref="D246:D1048576 D2:D199 C1:D1">
    <cfRule type="cellIs" dxfId="297" priority="72" operator="equal">
      <formula>"Scores can't be displayed"</formula>
    </cfRule>
  </conditionalFormatting>
  <conditionalFormatting sqref="D246:D1048576 D2:D199 C1:D1">
    <cfRule type="cellIs" dxfId="295" priority="71" operator="equal">
      <formula>"Scores can't be displayed"</formula>
    </cfRule>
  </conditionalFormatting>
  <conditionalFormatting sqref="D246:D1048576 D2:D199 C1:D1">
    <cfRule type="cellIs" dxfId="293" priority="70" operator="equal">
      <formula>"Scores can't be displayed"</formula>
    </cfRule>
  </conditionalFormatting>
  <conditionalFormatting sqref="D246:D1048576 D2:D199 C1:D1">
    <cfRule type="cellIs" dxfId="291" priority="69" operator="equal">
      <formula>"Scores can't be displayed"</formula>
    </cfRule>
  </conditionalFormatting>
  <conditionalFormatting sqref="D246:D1048576 D2:D199 C1:D1">
    <cfRule type="cellIs" dxfId="289" priority="68" operator="equal">
      <formula>"Scores can't be displayed"</formula>
    </cfRule>
  </conditionalFormatting>
  <conditionalFormatting sqref="D247:D1048576 C2 D2:D200 E2 F2:F200">
    <cfRule type="cellIs" dxfId="287" priority="67" operator="equal">
      <formula>"Scores can't be displayed"</formula>
    </cfRule>
  </conditionalFormatting>
  <conditionalFormatting sqref="F247:F1048576">
    <cfRule type="cellIs" dxfId="285" priority="66" operator="equal">
      <formula>"Scores can't be displayed"</formula>
    </cfRule>
  </conditionalFormatting>
  <conditionalFormatting sqref="D246:D1048576 D2:D199 C1:D1">
    <cfRule type="cellIs" dxfId="283" priority="65" operator="equal">
      <formula>"Scores can't be displayed"</formula>
    </cfRule>
  </conditionalFormatting>
  <conditionalFormatting sqref="D246:D1048576 D2:D199 C1:D1">
    <cfRule type="cellIs" dxfId="281" priority="64" operator="equal">
      <formula>"Scores can't be displayed"</formula>
    </cfRule>
  </conditionalFormatting>
  <conditionalFormatting sqref="D247:D1048576 C2 D2:D200 E2 F2:F200">
    <cfRule type="cellIs" dxfId="279" priority="63" operator="equal">
      <formula>"Scores can't be displayed"</formula>
    </cfRule>
  </conditionalFormatting>
  <conditionalFormatting sqref="F247:F1048576">
    <cfRule type="cellIs" dxfId="277" priority="62" operator="equal">
      <formula>"Scores can't be displayed"</formula>
    </cfRule>
  </conditionalFormatting>
  <conditionalFormatting sqref="D246:D1048576 D2:D199 C1:D1">
    <cfRule type="cellIs" dxfId="275" priority="61" operator="equal">
      <formula>"Scores can't be displayed"</formula>
    </cfRule>
  </conditionalFormatting>
  <conditionalFormatting sqref="D246:D1048576 D2:D199 C1:D1">
    <cfRule type="cellIs" dxfId="273" priority="60" operator="equal">
      <formula>"Scores can't be displayed"</formula>
    </cfRule>
  </conditionalFormatting>
  <conditionalFormatting sqref="D246:D1048576 D2:D199 C1:D1">
    <cfRule type="cellIs" dxfId="271" priority="59" operator="equal">
      <formula>"Scores can't be displayed"</formula>
    </cfRule>
  </conditionalFormatting>
  <conditionalFormatting sqref="D246:D1048576 D2:D199 C1:D1">
    <cfRule type="cellIs" dxfId="269" priority="58" operator="equal">
      <formula>"Scores can't be displayed"</formula>
    </cfRule>
  </conditionalFormatting>
  <conditionalFormatting sqref="D246:D1048576 D2:D199 C1:D1">
    <cfRule type="cellIs" dxfId="267" priority="57" operator="equal">
      <formula>"Scores can't be displayed"</formula>
    </cfRule>
  </conditionalFormatting>
  <conditionalFormatting sqref="D246:D1048576 D2:D199 C1:D1">
    <cfRule type="cellIs" dxfId="265" priority="56" operator="equal">
      <formula>"Scores can't be displayed"</formula>
    </cfRule>
  </conditionalFormatting>
  <conditionalFormatting sqref="D246:D1048576 D2:D199 C1:D1">
    <cfRule type="cellIs" dxfId="263" priority="55" operator="equal">
      <formula>"Scores can't be displayed"</formula>
    </cfRule>
  </conditionalFormatting>
  <conditionalFormatting sqref="D246:D1048576 D2:D199 C1:D1">
    <cfRule type="cellIs" dxfId="261" priority="54" operator="equal">
      <formula>"Scores can't be displayed"</formula>
    </cfRule>
  </conditionalFormatting>
  <conditionalFormatting sqref="D246:D1048576 D2:D199 C1:D1">
    <cfRule type="cellIs" dxfId="259" priority="53" operator="equal">
      <formula>"Scores can't be displayed"</formula>
    </cfRule>
  </conditionalFormatting>
  <conditionalFormatting sqref="D247:D1048576 C2 D2:D200 E2 F2:F200">
    <cfRule type="cellIs" dxfId="257" priority="52" operator="equal">
      <formula>"Scores can't be displayed"</formula>
    </cfRule>
  </conditionalFormatting>
  <conditionalFormatting sqref="F247:F1048576">
    <cfRule type="cellIs" dxfId="255" priority="51" operator="equal">
      <formula>"Scores can't be displayed"</formula>
    </cfRule>
  </conditionalFormatting>
  <conditionalFormatting sqref="D246:D1048576 D2:D199 C1:D1">
    <cfRule type="cellIs" dxfId="253" priority="50" operator="equal">
      <formula>"Scores can't be displayed"</formula>
    </cfRule>
  </conditionalFormatting>
  <conditionalFormatting sqref="D246:D1048576 D2:D199 C1:D1">
    <cfRule type="cellIs" dxfId="251" priority="49" operator="equal">
      <formula>"Scores can't be displayed"</formula>
    </cfRule>
  </conditionalFormatting>
  <conditionalFormatting sqref="D247:D1048576 C2 D2:D200 E2 F2:F200">
    <cfRule type="cellIs" dxfId="249" priority="48" operator="equal">
      <formula>"Scores can't be displayed"</formula>
    </cfRule>
  </conditionalFormatting>
  <conditionalFormatting sqref="F247:F1048576">
    <cfRule type="cellIs" dxfId="247" priority="47" operator="equal">
      <formula>"Scores can't be displayed"</formula>
    </cfRule>
  </conditionalFormatting>
  <conditionalFormatting sqref="D247:D1048576 D3:D200 F247:F1048576 F3:F200 C2:H2">
    <cfRule type="cellIs" dxfId="245" priority="46" operator="equal">
      <formula>"Scores can't be displayed"</formula>
    </cfRule>
  </conditionalFormatting>
  <conditionalFormatting sqref="H247:H1048576 H3:H200">
    <cfRule type="cellIs" dxfId="243" priority="45" operator="equal">
      <formula>"Scores can't be displayed"</formula>
    </cfRule>
  </conditionalFormatting>
  <conditionalFormatting sqref="D246:D1048576 D2:D199 C1:D1">
    <cfRule type="cellIs" dxfId="241" priority="44" operator="equal">
      <formula>"Scores can't be displayed"</formula>
    </cfRule>
  </conditionalFormatting>
  <conditionalFormatting sqref="D246:D1048576 D2:D199 C1:D1">
    <cfRule type="cellIs" dxfId="239" priority="43" operator="equal">
      <formula>"Scores can't be displayed"</formula>
    </cfRule>
  </conditionalFormatting>
  <conditionalFormatting sqref="D246:D1048576 D2:D199 C1:D1">
    <cfRule type="cellIs" dxfId="237" priority="42" operator="equal">
      <formula>"Scores can't be displayed"</formula>
    </cfRule>
  </conditionalFormatting>
  <conditionalFormatting sqref="D246:D1048576 D2:D199 C1:D1">
    <cfRule type="cellIs" dxfId="235" priority="41" operator="equal">
      <formula>"Scores can't be displayed"</formula>
    </cfRule>
  </conditionalFormatting>
  <conditionalFormatting sqref="D246:D1048576 D2:D199 C1:D1">
    <cfRule type="cellIs" dxfId="233" priority="40" operator="equal">
      <formula>"Scores can't be displayed"</formula>
    </cfRule>
  </conditionalFormatting>
  <conditionalFormatting sqref="D246:D1048576 D2:D199 C1:D1">
    <cfRule type="cellIs" dxfId="231" priority="39" operator="equal">
      <formula>"Scores can't be displayed"</formula>
    </cfRule>
  </conditionalFormatting>
  <conditionalFormatting sqref="D246:D1048576 D2:D199 C1:D1">
    <cfRule type="cellIs" dxfId="229" priority="38" operator="equal">
      <formula>"Scores can't be displayed"</formula>
    </cfRule>
  </conditionalFormatting>
  <conditionalFormatting sqref="D246:D1048576 D2:D199 C1:D1">
    <cfRule type="cellIs" dxfId="227" priority="37" operator="equal">
      <formula>"Scores can't be displayed"</formula>
    </cfRule>
  </conditionalFormatting>
  <conditionalFormatting sqref="D246:D1048576 D2:D199 C1:D1">
    <cfRule type="cellIs" dxfId="225" priority="36" operator="equal">
      <formula>"Scores can't be displayed"</formula>
    </cfRule>
  </conditionalFormatting>
  <conditionalFormatting sqref="D247:D1048576 C2 D2:D200 E2 F2:F200">
    <cfRule type="cellIs" dxfId="223" priority="35" operator="equal">
      <formula>"Scores can't be displayed"</formula>
    </cfRule>
  </conditionalFormatting>
  <conditionalFormatting sqref="F247:F1048576">
    <cfRule type="cellIs" dxfId="221" priority="34" operator="equal">
      <formula>"Scores can't be displayed"</formula>
    </cfRule>
  </conditionalFormatting>
  <conditionalFormatting sqref="D246:D1048576 D2:D199 C1:D1">
    <cfRule type="cellIs" dxfId="219" priority="33" operator="equal">
      <formula>"Scores can't be displayed"</formula>
    </cfRule>
  </conditionalFormatting>
  <conditionalFormatting sqref="D246:D1048576 D2:D199 C1:D1">
    <cfRule type="cellIs" dxfId="217" priority="32" operator="equal">
      <formula>"Scores can't be displayed"</formula>
    </cfRule>
  </conditionalFormatting>
  <conditionalFormatting sqref="D247:D1048576 C2 D2:D200 E2 F2:F200">
    <cfRule type="cellIs" dxfId="215" priority="31" operator="equal">
      <formula>"Scores can't be displayed"</formula>
    </cfRule>
  </conditionalFormatting>
  <conditionalFormatting sqref="F247:F1048576">
    <cfRule type="cellIs" dxfId="213" priority="30" operator="equal">
      <formula>"Scores can't be displayed"</formula>
    </cfRule>
  </conditionalFormatting>
  <conditionalFormatting sqref="D247:D1048576 D3:D200 F247:F1048576 F3:F200 C2:H2">
    <cfRule type="cellIs" dxfId="211" priority="29" operator="equal">
      <formula>"Scores can't be displayed"</formula>
    </cfRule>
  </conditionalFormatting>
  <conditionalFormatting sqref="H247:H1048576 H3:H200">
    <cfRule type="cellIs" dxfId="209" priority="28" operator="equal">
      <formula>"Scores can't be displayed"</formula>
    </cfRule>
  </conditionalFormatting>
  <conditionalFormatting sqref="D247:D1048576 D3:D200 F247:F1048576 F3:F200 H247:J1048576 H3:J200 C2:J2">
    <cfRule type="cellIs" dxfId="207" priority="27" operator="equal">
      <formula>"Scores can't be displayed"</formula>
    </cfRule>
  </conditionalFormatting>
  <conditionalFormatting sqref="J247:J1048576 J3:J200">
    <cfRule type="cellIs" dxfId="205" priority="26" operator="equal">
      <formula>"Scores can't be displayed"</formula>
    </cfRule>
  </conditionalFormatting>
  <conditionalFormatting sqref="K247:L1048576 K2:L200">
    <cfRule type="cellIs" dxfId="203" priority="25" operator="equal">
      <formula>"Scores can't be displayed"</formula>
    </cfRule>
  </conditionalFormatting>
  <conditionalFormatting sqref="K247:L1048576 K3:L200">
    <cfRule type="cellIs" dxfId="201" priority="24" operator="equal">
      <formula>"Scores can't be displayed"</formula>
    </cfRule>
  </conditionalFormatting>
  <conditionalFormatting sqref="K2:L2">
    <cfRule type="cellIs" dxfId="199" priority="23" operator="equal">
      <formula>"Scores can't be displayed"</formula>
    </cfRule>
  </conditionalFormatting>
  <conditionalFormatting sqref="L247:L1048576 L3:L200">
    <cfRule type="cellIs" dxfId="197" priority="22" operator="equal">
      <formula>"Scores can't be displayed"</formula>
    </cfRule>
  </conditionalFormatting>
  <conditionalFormatting sqref="D246:D1048576 D2:D199 C1:D1">
    <cfRule type="cellIs" dxfId="195" priority="21" operator="equal">
      <formula>"Scores can't be displayed"</formula>
    </cfRule>
  </conditionalFormatting>
  <conditionalFormatting sqref="D246:D1048576 D2:D199 C1:D1">
    <cfRule type="cellIs" dxfId="193" priority="20" operator="equal">
      <formula>"Scores can't be displayed"</formula>
    </cfRule>
  </conditionalFormatting>
  <conditionalFormatting sqref="D246:D1048576 D2:D199 C1:D1">
    <cfRule type="cellIs" dxfId="191" priority="19" operator="equal">
      <formula>"Scores can't be displayed"</formula>
    </cfRule>
  </conditionalFormatting>
  <conditionalFormatting sqref="D246:D1048576 D2:D199 C1:D1">
    <cfRule type="cellIs" dxfId="189" priority="18" operator="equal">
      <formula>"Scores can't be displayed"</formula>
    </cfRule>
  </conditionalFormatting>
  <conditionalFormatting sqref="D246:D1048576 D2:D199 C1:D1">
    <cfRule type="cellIs" dxfId="187" priority="17" operator="equal">
      <formula>"Scores can't be displayed"</formula>
    </cfRule>
  </conditionalFormatting>
  <conditionalFormatting sqref="D246:D1048576 D2:D199 C1:D1">
    <cfRule type="cellIs" dxfId="185" priority="16" operator="equal">
      <formula>"Scores can't be displayed"</formula>
    </cfRule>
  </conditionalFormatting>
  <conditionalFormatting sqref="D246:D1048576 D2:D199 C1:D1">
    <cfRule type="cellIs" dxfId="183" priority="15" operator="equal">
      <formula>"Scores can't be displayed"</formula>
    </cfRule>
  </conditionalFormatting>
  <conditionalFormatting sqref="D246:D1048576 D2:D199 C1:D1">
    <cfRule type="cellIs" dxfId="181" priority="14" operator="equal">
      <formula>"Scores can't be displayed"</formula>
    </cfRule>
  </conditionalFormatting>
  <conditionalFormatting sqref="D246:D1048576 D2:D199 C1:D1">
    <cfRule type="cellIs" dxfId="179" priority="13" operator="equal">
      <formula>"Scores can't be displayed"</formula>
    </cfRule>
  </conditionalFormatting>
  <conditionalFormatting sqref="D247:D1048576 C2 D2:D200 E2 F2:F200">
    <cfRule type="cellIs" dxfId="177" priority="12" operator="equal">
      <formula>"Scores can't be displayed"</formula>
    </cfRule>
  </conditionalFormatting>
  <conditionalFormatting sqref="F247:F1048576">
    <cfRule type="cellIs" dxfId="175" priority="11" operator="equal">
      <formula>"Scores can't be displayed"</formula>
    </cfRule>
  </conditionalFormatting>
  <conditionalFormatting sqref="D246:D1048576 D2:D199 C1:D1">
    <cfRule type="cellIs" dxfId="173" priority="10" operator="equal">
      <formula>"Scores can't be displayed"</formula>
    </cfRule>
  </conditionalFormatting>
  <conditionalFormatting sqref="D246:D1048576 D2:D199 C1:D1">
    <cfRule type="cellIs" dxfId="171" priority="9" operator="equal">
      <formula>"Scores can't be displayed"</formula>
    </cfRule>
  </conditionalFormatting>
  <conditionalFormatting sqref="D247:D1048576 C2 D2:D200 E2 F2:F200">
    <cfRule type="cellIs" dxfId="169" priority="8" operator="equal">
      <formula>"Scores can't be displayed"</formula>
    </cfRule>
  </conditionalFormatting>
  <conditionalFormatting sqref="F247:F1048576">
    <cfRule type="cellIs" dxfId="167" priority="7" operator="equal">
      <formula>"Scores can't be displayed"</formula>
    </cfRule>
  </conditionalFormatting>
  <conditionalFormatting sqref="D247:D1048576 D3:D200 F247:F1048576 F3:F200 C2:H2">
    <cfRule type="cellIs" dxfId="165" priority="6" operator="equal">
      <formula>"Scores can't be displayed"</formula>
    </cfRule>
  </conditionalFormatting>
  <conditionalFormatting sqref="H247:H1048576 H3:H200">
    <cfRule type="cellIs" dxfId="163" priority="5" operator="equal">
      <formula>"Scores can't be displayed"</formula>
    </cfRule>
  </conditionalFormatting>
  <conditionalFormatting sqref="D247:D1048576 D3:D200 F247:F1048576 F3:F200 H247:L1048576 H3:L200 C2:L2">
    <cfRule type="cellIs" dxfId="161" priority="4" operator="equal">
      <formula>"Scores can't be displayed"</formula>
    </cfRule>
  </conditionalFormatting>
  <conditionalFormatting sqref="J247:L1048576 J3:L200">
    <cfRule type="cellIs" dxfId="159" priority="3" operator="equal">
      <formula>"Scores can't be displayed"</formula>
    </cfRule>
  </conditionalFormatting>
  <conditionalFormatting sqref="K2:L2">
    <cfRule type="cellIs" dxfId="157" priority="2" operator="equal">
      <formula>"Scores can't be displayed"</formula>
    </cfRule>
  </conditionalFormatting>
  <conditionalFormatting sqref="L247:L1048576 L3:L200">
    <cfRule type="cellIs" dxfId="15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130" priority="117" operator="equal">
      <formula>"Scores can't be displayed"</formula>
    </cfRule>
  </conditionalFormatting>
  <conditionalFormatting sqref="D246:D1048576 D2:D199 C1:D1">
    <cfRule type="cellIs" dxfId="2129" priority="116" operator="equal">
      <formula>"Scores can't be displayed"</formula>
    </cfRule>
  </conditionalFormatting>
  <conditionalFormatting sqref="D247:D1048576 C2 D2:D200 E2 F2:F200">
    <cfRule type="cellIs" dxfId="2128" priority="115" operator="equal">
      <formula>"Scores can't be displayed"</formula>
    </cfRule>
  </conditionalFormatting>
  <conditionalFormatting sqref="F247:F1048576">
    <cfRule type="cellIs" dxfId="2127" priority="114" operator="equal">
      <formula>"Scores can't be displayed"</formula>
    </cfRule>
  </conditionalFormatting>
  <conditionalFormatting sqref="D246:D1048576 D2:D199 C1:D1">
    <cfRule type="cellIs" dxfId="2126" priority="113" operator="equal">
      <formula>"Scores can't be displayed"</formula>
    </cfRule>
  </conditionalFormatting>
  <conditionalFormatting sqref="D246:D1048576 D2:D199 C1:D1">
    <cfRule type="cellIs" dxfId="2125" priority="112" operator="equal">
      <formula>"Scores can't be displayed"</formula>
    </cfRule>
  </conditionalFormatting>
  <conditionalFormatting sqref="D246:D1048576 D2:D199 C1:D1">
    <cfRule type="cellIs" dxfId="2124" priority="111" operator="equal">
      <formula>"Scores can't be displayed"</formula>
    </cfRule>
  </conditionalFormatting>
  <conditionalFormatting sqref="D246:D1048576 D2:D199 C1:D1">
    <cfRule type="cellIs" dxfId="2123" priority="110" operator="equal">
      <formula>"Scores can't be displayed"</formula>
    </cfRule>
  </conditionalFormatting>
  <conditionalFormatting sqref="D246:D1048576 D2:D199 C1:D1">
    <cfRule type="cellIs" dxfId="2122" priority="109" operator="equal">
      <formula>"Scores can't be displayed"</formula>
    </cfRule>
  </conditionalFormatting>
  <conditionalFormatting sqref="D246:D1048576 D2:D199 C1:D1">
    <cfRule type="cellIs" dxfId="2121" priority="108" operator="equal">
      <formula>"Scores can't be displayed"</formula>
    </cfRule>
  </conditionalFormatting>
  <conditionalFormatting sqref="D246:D1048576 D2:D199 C1:D1">
    <cfRule type="cellIs" dxfId="2120" priority="107" operator="equal">
      <formula>"Scores can't be displayed"</formula>
    </cfRule>
  </conditionalFormatting>
  <conditionalFormatting sqref="D246:D1048576 D2:D199 C1:D1">
    <cfRule type="cellIs" dxfId="2119" priority="106" operator="equal">
      <formula>"Scores can't be displayed"</formula>
    </cfRule>
  </conditionalFormatting>
  <conditionalFormatting sqref="D246:D1048576 D2:D199 C1:D1">
    <cfRule type="cellIs" dxfId="2118" priority="105" operator="equal">
      <formula>"Scores can't be displayed"</formula>
    </cfRule>
  </conditionalFormatting>
  <conditionalFormatting sqref="D247:D1048576 C2 D2:D200 E2 F2:F200">
    <cfRule type="cellIs" dxfId="2117" priority="104" operator="equal">
      <formula>"Scores can't be displayed"</formula>
    </cfRule>
  </conditionalFormatting>
  <conditionalFormatting sqref="F247:F1048576">
    <cfRule type="cellIs" dxfId="2116" priority="103" operator="equal">
      <formula>"Scores can't be displayed"</formula>
    </cfRule>
  </conditionalFormatting>
  <conditionalFormatting sqref="D246:D1048576 D2:D199 C1:D1">
    <cfRule type="cellIs" dxfId="2115" priority="102" operator="equal">
      <formula>"Scores can't be displayed"</formula>
    </cfRule>
  </conditionalFormatting>
  <conditionalFormatting sqref="D246:D1048576 D2:D199 C1:D1">
    <cfRule type="cellIs" dxfId="2114" priority="101" operator="equal">
      <formula>"Scores can't be displayed"</formula>
    </cfRule>
  </conditionalFormatting>
  <conditionalFormatting sqref="D247:D1048576 C2 D2:D200 E2 F2:F200">
    <cfRule type="cellIs" dxfId="2113" priority="100" operator="equal">
      <formula>"Scores can't be displayed"</formula>
    </cfRule>
  </conditionalFormatting>
  <conditionalFormatting sqref="F247:F1048576">
    <cfRule type="cellIs" dxfId="2112" priority="99" operator="equal">
      <formula>"Scores can't be displayed"</formula>
    </cfRule>
  </conditionalFormatting>
  <conditionalFormatting sqref="D247:D1048576 D3:D200 F247:F1048576 F3:F200 C2:H2">
    <cfRule type="cellIs" dxfId="2111" priority="98" operator="equal">
      <formula>"Scores can't be displayed"</formula>
    </cfRule>
  </conditionalFormatting>
  <conditionalFormatting sqref="H247:H1048576 H3:H200">
    <cfRule type="cellIs" dxfId="2110" priority="97" operator="equal">
      <formula>"Scores can't be displayed"</formula>
    </cfRule>
  </conditionalFormatting>
  <conditionalFormatting sqref="D246:D1048576 D2:D199 C1:D1">
    <cfRule type="cellIs" dxfId="2109" priority="96" operator="equal">
      <formula>"Scores can't be displayed"</formula>
    </cfRule>
  </conditionalFormatting>
  <conditionalFormatting sqref="D246:D1048576 D2:D199 C1:D1">
    <cfRule type="cellIs" dxfId="2108" priority="95" operator="equal">
      <formula>"Scores can't be displayed"</formula>
    </cfRule>
  </conditionalFormatting>
  <conditionalFormatting sqref="D246:D1048576 D2:D199 C1:D1">
    <cfRule type="cellIs" dxfId="2107" priority="94" operator="equal">
      <formula>"Scores can't be displayed"</formula>
    </cfRule>
  </conditionalFormatting>
  <conditionalFormatting sqref="D246:D1048576 D2:D199 C1:D1">
    <cfRule type="cellIs" dxfId="2106" priority="93" operator="equal">
      <formula>"Scores can't be displayed"</formula>
    </cfRule>
  </conditionalFormatting>
  <conditionalFormatting sqref="D246:D1048576 D2:D199 C1:D1">
    <cfRule type="cellIs" dxfId="2105" priority="92" operator="equal">
      <formula>"Scores can't be displayed"</formula>
    </cfRule>
  </conditionalFormatting>
  <conditionalFormatting sqref="D246:D1048576 D2:D199 C1:D1">
    <cfRule type="cellIs" dxfId="2104" priority="91" operator="equal">
      <formula>"Scores can't be displayed"</formula>
    </cfRule>
  </conditionalFormatting>
  <conditionalFormatting sqref="D246:D1048576 D2:D199 C1:D1">
    <cfRule type="cellIs" dxfId="2103" priority="90" operator="equal">
      <formula>"Scores can't be displayed"</formula>
    </cfRule>
  </conditionalFormatting>
  <conditionalFormatting sqref="D246:D1048576 D2:D199 C1:D1">
    <cfRule type="cellIs" dxfId="2102" priority="89" operator="equal">
      <formula>"Scores can't be displayed"</formula>
    </cfRule>
  </conditionalFormatting>
  <conditionalFormatting sqref="D246:D1048576 D2:D199 C1:D1">
    <cfRule type="cellIs" dxfId="2101" priority="88" operator="equal">
      <formula>"Scores can't be displayed"</formula>
    </cfRule>
  </conditionalFormatting>
  <conditionalFormatting sqref="D247:D1048576 C2 D2:D200 E2 F2:F200">
    <cfRule type="cellIs" dxfId="2100" priority="87" operator="equal">
      <formula>"Scores can't be displayed"</formula>
    </cfRule>
  </conditionalFormatting>
  <conditionalFormatting sqref="F247:F1048576">
    <cfRule type="cellIs" dxfId="2099" priority="86" operator="equal">
      <formula>"Scores can't be displayed"</formula>
    </cfRule>
  </conditionalFormatting>
  <conditionalFormatting sqref="D246:D1048576 D2:D199 C1:D1">
    <cfRule type="cellIs" dxfId="2098" priority="85" operator="equal">
      <formula>"Scores can't be displayed"</formula>
    </cfRule>
  </conditionalFormatting>
  <conditionalFormatting sqref="D246:D1048576 D2:D199 C1:D1">
    <cfRule type="cellIs" dxfId="2097" priority="84" operator="equal">
      <formula>"Scores can't be displayed"</formula>
    </cfRule>
  </conditionalFormatting>
  <conditionalFormatting sqref="D247:D1048576 C2 D2:D200 E2 F2:F200">
    <cfRule type="cellIs" dxfId="2096" priority="83" operator="equal">
      <formula>"Scores can't be displayed"</formula>
    </cfRule>
  </conditionalFormatting>
  <conditionalFormatting sqref="F247:F1048576">
    <cfRule type="cellIs" dxfId="2095" priority="82" operator="equal">
      <formula>"Scores can't be displayed"</formula>
    </cfRule>
  </conditionalFormatting>
  <conditionalFormatting sqref="D247:D1048576 D3:D200 F247:F1048576 F3:F200 C2:H2">
    <cfRule type="cellIs" dxfId="2094" priority="81" operator="equal">
      <formula>"Scores can't be displayed"</formula>
    </cfRule>
  </conditionalFormatting>
  <conditionalFormatting sqref="H247:H1048576 H3:H200">
    <cfRule type="cellIs" dxfId="2093" priority="80" operator="equal">
      <formula>"Scores can't be displayed"</formula>
    </cfRule>
  </conditionalFormatting>
  <conditionalFormatting sqref="D247:D1048576 D3:D200 F247:F1048576 F3:F200 H247:J1048576 H3:J200 C2:J2">
    <cfRule type="cellIs" dxfId="2092" priority="79" operator="equal">
      <formula>"Scores can't be displayed"</formula>
    </cfRule>
  </conditionalFormatting>
  <conditionalFormatting sqref="J247:J1048576 J3:J200">
    <cfRule type="cellIs" dxfId="2091" priority="78" operator="equal">
      <formula>"Scores can't be displayed"</formula>
    </cfRule>
  </conditionalFormatting>
  <conditionalFormatting sqref="D246:D1048576 D2:D199 C1:D1">
    <cfRule type="cellIs" dxfId="153" priority="77" operator="equal">
      <formula>"Scores can't be displayed"</formula>
    </cfRule>
  </conditionalFormatting>
  <conditionalFormatting sqref="D246:D1048576 D2:D199 C1:D1">
    <cfRule type="cellIs" dxfId="151" priority="76" operator="equal">
      <formula>"Scores can't be displayed"</formula>
    </cfRule>
  </conditionalFormatting>
  <conditionalFormatting sqref="D246:D1048576 D2:D199 C1:D1">
    <cfRule type="cellIs" dxfId="149" priority="75" operator="equal">
      <formula>"Scores can't be displayed"</formula>
    </cfRule>
  </conditionalFormatting>
  <conditionalFormatting sqref="D246:D1048576 D2:D199 C1:D1">
    <cfRule type="cellIs" dxfId="147" priority="74" operator="equal">
      <formula>"Scores can't be displayed"</formula>
    </cfRule>
  </conditionalFormatting>
  <conditionalFormatting sqref="D246:D1048576 D2:D199 C1:D1">
    <cfRule type="cellIs" dxfId="145" priority="73" operator="equal">
      <formula>"Scores can't be displayed"</formula>
    </cfRule>
  </conditionalFormatting>
  <conditionalFormatting sqref="D246:D1048576 D2:D199 C1:D1">
    <cfRule type="cellIs" dxfId="143" priority="72" operator="equal">
      <formula>"Scores can't be displayed"</formula>
    </cfRule>
  </conditionalFormatting>
  <conditionalFormatting sqref="D246:D1048576 D2:D199 C1:D1">
    <cfRule type="cellIs" dxfId="141" priority="71" operator="equal">
      <formula>"Scores can't be displayed"</formula>
    </cfRule>
  </conditionalFormatting>
  <conditionalFormatting sqref="D246:D1048576 D2:D199 C1:D1">
    <cfRule type="cellIs" dxfId="139" priority="70" operator="equal">
      <formula>"Scores can't be displayed"</formula>
    </cfRule>
  </conditionalFormatting>
  <conditionalFormatting sqref="D246:D1048576 D2:D199 C1:D1">
    <cfRule type="cellIs" dxfId="137" priority="69" operator="equal">
      <formula>"Scores can't be displayed"</formula>
    </cfRule>
  </conditionalFormatting>
  <conditionalFormatting sqref="D246:D1048576 D2:D199 C1:D1">
    <cfRule type="cellIs" dxfId="135" priority="68" operator="equal">
      <formula>"Scores can't be displayed"</formula>
    </cfRule>
  </conditionalFormatting>
  <conditionalFormatting sqref="D247:D1048576 C2 D2:D200 E2 F2:F200">
    <cfRule type="cellIs" dxfId="133" priority="67" operator="equal">
      <formula>"Scores can't be displayed"</formula>
    </cfRule>
  </conditionalFormatting>
  <conditionalFormatting sqref="F247:F1048576">
    <cfRule type="cellIs" dxfId="131" priority="66" operator="equal">
      <formula>"Scores can't be displayed"</formula>
    </cfRule>
  </conditionalFormatting>
  <conditionalFormatting sqref="D246:D1048576 D2:D199 C1:D1">
    <cfRule type="cellIs" dxfId="129" priority="65" operator="equal">
      <formula>"Scores can't be displayed"</formula>
    </cfRule>
  </conditionalFormatting>
  <conditionalFormatting sqref="D246:D1048576 D2:D199 C1:D1">
    <cfRule type="cellIs" dxfId="127" priority="64" operator="equal">
      <formula>"Scores can't be displayed"</formula>
    </cfRule>
  </conditionalFormatting>
  <conditionalFormatting sqref="D247:D1048576 C2 D2:D200 E2 F2:F200">
    <cfRule type="cellIs" dxfId="125" priority="63" operator="equal">
      <formula>"Scores can't be displayed"</formula>
    </cfRule>
  </conditionalFormatting>
  <conditionalFormatting sqref="F247:F1048576">
    <cfRule type="cellIs" dxfId="123" priority="62" operator="equal">
      <formula>"Scores can't be displayed"</formula>
    </cfRule>
  </conditionalFormatting>
  <conditionalFormatting sqref="D246:D1048576 D2:D199 C1:D1">
    <cfRule type="cellIs" dxfId="121" priority="61" operator="equal">
      <formula>"Scores can't be displayed"</formula>
    </cfRule>
  </conditionalFormatting>
  <conditionalFormatting sqref="D246:D1048576 D2:D199 C1:D1">
    <cfRule type="cellIs" dxfId="119" priority="60" operator="equal">
      <formula>"Scores can't be displayed"</formula>
    </cfRule>
  </conditionalFormatting>
  <conditionalFormatting sqref="D246:D1048576 D2:D199 C1:D1">
    <cfRule type="cellIs" dxfId="117" priority="59" operator="equal">
      <formula>"Scores can't be displayed"</formula>
    </cfRule>
  </conditionalFormatting>
  <conditionalFormatting sqref="D246:D1048576 D2:D199 C1:D1">
    <cfRule type="cellIs" dxfId="115" priority="58" operator="equal">
      <formula>"Scores can't be displayed"</formula>
    </cfRule>
  </conditionalFormatting>
  <conditionalFormatting sqref="D246:D1048576 D2:D199 C1:D1">
    <cfRule type="cellIs" dxfId="113" priority="57" operator="equal">
      <formula>"Scores can't be displayed"</formula>
    </cfRule>
  </conditionalFormatting>
  <conditionalFormatting sqref="D246:D1048576 D2:D199 C1:D1">
    <cfRule type="cellIs" dxfId="111" priority="56" operator="equal">
      <formula>"Scores can't be displayed"</formula>
    </cfRule>
  </conditionalFormatting>
  <conditionalFormatting sqref="D246:D1048576 D2:D199 C1:D1">
    <cfRule type="cellIs" dxfId="109" priority="55" operator="equal">
      <formula>"Scores can't be displayed"</formula>
    </cfRule>
  </conditionalFormatting>
  <conditionalFormatting sqref="D246:D1048576 D2:D199 C1:D1">
    <cfRule type="cellIs" dxfId="107" priority="54" operator="equal">
      <formula>"Scores can't be displayed"</formula>
    </cfRule>
  </conditionalFormatting>
  <conditionalFormatting sqref="D246:D1048576 D2:D199 C1:D1">
    <cfRule type="cellIs" dxfId="105" priority="53" operator="equal">
      <formula>"Scores can't be displayed"</formula>
    </cfRule>
  </conditionalFormatting>
  <conditionalFormatting sqref="D247:D1048576 C2 D2:D200 E2 F2:F200">
    <cfRule type="cellIs" dxfId="103" priority="52" operator="equal">
      <formula>"Scores can't be displayed"</formula>
    </cfRule>
  </conditionalFormatting>
  <conditionalFormatting sqref="F247:F1048576">
    <cfRule type="cellIs" dxfId="101" priority="51" operator="equal">
      <formula>"Scores can't be displayed"</formula>
    </cfRule>
  </conditionalFormatting>
  <conditionalFormatting sqref="D246:D1048576 D2:D199 C1:D1">
    <cfRule type="cellIs" dxfId="99" priority="50" operator="equal">
      <formula>"Scores can't be displayed"</formula>
    </cfRule>
  </conditionalFormatting>
  <conditionalFormatting sqref="D246:D1048576 D2:D199 C1:D1">
    <cfRule type="cellIs" dxfId="97" priority="49" operator="equal">
      <formula>"Scores can't be displayed"</formula>
    </cfRule>
  </conditionalFormatting>
  <conditionalFormatting sqref="D247:D1048576 C2 D2:D200 E2 F2:F200">
    <cfRule type="cellIs" dxfId="95" priority="48" operator="equal">
      <formula>"Scores can't be displayed"</formula>
    </cfRule>
  </conditionalFormatting>
  <conditionalFormatting sqref="F247:F1048576">
    <cfRule type="cellIs" dxfId="93" priority="47" operator="equal">
      <formula>"Scores can't be displayed"</formula>
    </cfRule>
  </conditionalFormatting>
  <conditionalFormatting sqref="D247:D1048576 D3:D200 F247:F1048576 F3:F200 C2:H2">
    <cfRule type="cellIs" dxfId="91" priority="46" operator="equal">
      <formula>"Scores can't be displayed"</formula>
    </cfRule>
  </conditionalFormatting>
  <conditionalFormatting sqref="H247:H1048576 H3:H200">
    <cfRule type="cellIs" dxfId="89" priority="45" operator="equal">
      <formula>"Scores can't be displayed"</formula>
    </cfRule>
  </conditionalFormatting>
  <conditionalFormatting sqref="D246:D1048576 D2:D199 C1:D1">
    <cfRule type="cellIs" dxfId="87" priority="44" operator="equal">
      <formula>"Scores can't be displayed"</formula>
    </cfRule>
  </conditionalFormatting>
  <conditionalFormatting sqref="D246:D1048576 D2:D199 C1:D1">
    <cfRule type="cellIs" dxfId="85" priority="43" operator="equal">
      <formula>"Scores can't be displayed"</formula>
    </cfRule>
  </conditionalFormatting>
  <conditionalFormatting sqref="D246:D1048576 D2:D199 C1:D1">
    <cfRule type="cellIs" dxfId="83" priority="42" operator="equal">
      <formula>"Scores can't be displayed"</formula>
    </cfRule>
  </conditionalFormatting>
  <conditionalFormatting sqref="D246:D1048576 D2:D199 C1:D1">
    <cfRule type="cellIs" dxfId="81" priority="41" operator="equal">
      <formula>"Scores can't be displayed"</formula>
    </cfRule>
  </conditionalFormatting>
  <conditionalFormatting sqref="D246:D1048576 D2:D199 C1:D1">
    <cfRule type="cellIs" dxfId="79" priority="40" operator="equal">
      <formula>"Scores can't be displayed"</formula>
    </cfRule>
  </conditionalFormatting>
  <conditionalFormatting sqref="D246:D1048576 D2:D199 C1:D1">
    <cfRule type="cellIs" dxfId="77" priority="39" operator="equal">
      <formula>"Scores can't be displayed"</formula>
    </cfRule>
  </conditionalFormatting>
  <conditionalFormatting sqref="D246:D1048576 D2:D199 C1:D1">
    <cfRule type="cellIs" dxfId="75" priority="38" operator="equal">
      <formula>"Scores can't be displayed"</formula>
    </cfRule>
  </conditionalFormatting>
  <conditionalFormatting sqref="D246:D1048576 D2:D199 C1:D1">
    <cfRule type="cellIs" dxfId="73" priority="37" operator="equal">
      <formula>"Scores can't be displayed"</formula>
    </cfRule>
  </conditionalFormatting>
  <conditionalFormatting sqref="D246:D1048576 D2:D199 C1:D1">
    <cfRule type="cellIs" dxfId="71" priority="36" operator="equal">
      <formula>"Scores can't be displayed"</formula>
    </cfRule>
  </conditionalFormatting>
  <conditionalFormatting sqref="D247:D1048576 C2 D2:D200 E2 F2:F200">
    <cfRule type="cellIs" dxfId="69" priority="35" operator="equal">
      <formula>"Scores can't be displayed"</formula>
    </cfRule>
  </conditionalFormatting>
  <conditionalFormatting sqref="F247:F1048576">
    <cfRule type="cellIs" dxfId="67" priority="34" operator="equal">
      <formula>"Scores can't be displayed"</formula>
    </cfRule>
  </conditionalFormatting>
  <conditionalFormatting sqref="D246:D1048576 D2:D199 C1:D1">
    <cfRule type="cellIs" dxfId="65" priority="33" operator="equal">
      <formula>"Scores can't be displayed"</formula>
    </cfRule>
  </conditionalFormatting>
  <conditionalFormatting sqref="D246:D1048576 D2:D199 C1:D1">
    <cfRule type="cellIs" dxfId="63" priority="32" operator="equal">
      <formula>"Scores can't be displayed"</formula>
    </cfRule>
  </conditionalFormatting>
  <conditionalFormatting sqref="D247:D1048576 C2 D2:D200 E2 F2:F200">
    <cfRule type="cellIs" dxfId="61" priority="31" operator="equal">
      <formula>"Scores can't be displayed"</formula>
    </cfRule>
  </conditionalFormatting>
  <conditionalFormatting sqref="F247:F1048576">
    <cfRule type="cellIs" dxfId="59" priority="30" operator="equal">
      <formula>"Scores can't be displayed"</formula>
    </cfRule>
  </conditionalFormatting>
  <conditionalFormatting sqref="D247:D1048576 D3:D200 F247:F1048576 F3:F200 C2:H2">
    <cfRule type="cellIs" dxfId="57" priority="29" operator="equal">
      <formula>"Scores can't be displayed"</formula>
    </cfRule>
  </conditionalFormatting>
  <conditionalFormatting sqref="H247:H1048576 H3:H200">
    <cfRule type="cellIs" dxfId="55" priority="28" operator="equal">
      <formula>"Scores can't be displayed"</formula>
    </cfRule>
  </conditionalFormatting>
  <conditionalFormatting sqref="D247:D1048576 D3:D200 F247:F1048576 F3:F200 H247:J1048576 H3:J200 C2:J2">
    <cfRule type="cellIs" dxfId="53" priority="27" operator="equal">
      <formula>"Scores can't be displayed"</formula>
    </cfRule>
  </conditionalFormatting>
  <conditionalFormatting sqref="J247:J1048576 J3:J200">
    <cfRule type="cellIs" dxfId="51" priority="26" operator="equal">
      <formula>"Scores can't be displayed"</formula>
    </cfRule>
  </conditionalFormatting>
  <conditionalFormatting sqref="K247:L1048576 K2:L200">
    <cfRule type="cellIs" dxfId="49" priority="25" operator="equal">
      <formula>"Scores can't be displayed"</formula>
    </cfRule>
  </conditionalFormatting>
  <conditionalFormatting sqref="K247:L1048576 K3:L200">
    <cfRule type="cellIs" dxfId="47" priority="24" operator="equal">
      <formula>"Scores can't be displayed"</formula>
    </cfRule>
  </conditionalFormatting>
  <conditionalFormatting sqref="K2:L2">
    <cfRule type="cellIs" dxfId="45" priority="23" operator="equal">
      <formula>"Scores can't be displayed"</formula>
    </cfRule>
  </conditionalFormatting>
  <conditionalFormatting sqref="L247:L1048576 L3:L200">
    <cfRule type="cellIs" dxfId="43" priority="22" operator="equal">
      <formula>"Scores can't be displayed"</formula>
    </cfRule>
  </conditionalFormatting>
  <conditionalFormatting sqref="D246:D1048576 D2:D199 C1:D1">
    <cfRule type="cellIs" dxfId="41" priority="21" operator="equal">
      <formula>"Scores can't be displayed"</formula>
    </cfRule>
  </conditionalFormatting>
  <conditionalFormatting sqref="D246:D1048576 D2:D199 C1:D1">
    <cfRule type="cellIs" dxfId="39" priority="20" operator="equal">
      <formula>"Scores can't be displayed"</formula>
    </cfRule>
  </conditionalFormatting>
  <conditionalFormatting sqref="D246:D1048576 D2:D199 C1:D1">
    <cfRule type="cellIs" dxfId="37" priority="19" operator="equal">
      <formula>"Scores can't be displayed"</formula>
    </cfRule>
  </conditionalFormatting>
  <conditionalFormatting sqref="D246:D1048576 D2:D199 C1:D1">
    <cfRule type="cellIs" dxfId="35" priority="18" operator="equal">
      <formula>"Scores can't be displayed"</formula>
    </cfRule>
  </conditionalFormatting>
  <conditionalFormatting sqref="D246:D1048576 D2:D199 C1:D1">
    <cfRule type="cellIs" dxfId="33" priority="17" operator="equal">
      <formula>"Scores can't be displayed"</formula>
    </cfRule>
  </conditionalFormatting>
  <conditionalFormatting sqref="D246:D1048576 D2:D199 C1:D1">
    <cfRule type="cellIs" dxfId="31" priority="16" operator="equal">
      <formula>"Scores can't be displayed"</formula>
    </cfRule>
  </conditionalFormatting>
  <conditionalFormatting sqref="D246:D1048576 D2:D199 C1:D1">
    <cfRule type="cellIs" dxfId="29" priority="15" operator="equal">
      <formula>"Scores can't be displayed"</formula>
    </cfRule>
  </conditionalFormatting>
  <conditionalFormatting sqref="D246:D1048576 D2:D199 C1:D1">
    <cfRule type="cellIs" dxfId="27" priority="14" operator="equal">
      <formula>"Scores can't be displayed"</formula>
    </cfRule>
  </conditionalFormatting>
  <conditionalFormatting sqref="D246:D1048576 D2:D199 C1:D1">
    <cfRule type="cellIs" dxfId="25" priority="13" operator="equal">
      <formula>"Scores can't be displayed"</formula>
    </cfRule>
  </conditionalFormatting>
  <conditionalFormatting sqref="D247:D1048576 C2 D2:D200 E2 F2:F200">
    <cfRule type="cellIs" dxfId="23" priority="12" operator="equal">
      <formula>"Scores can't be displayed"</formula>
    </cfRule>
  </conditionalFormatting>
  <conditionalFormatting sqref="F247:F1048576">
    <cfRule type="cellIs" dxfId="21" priority="11" operator="equal">
      <formula>"Scores can't be displayed"</formula>
    </cfRule>
  </conditionalFormatting>
  <conditionalFormatting sqref="D246:D1048576 D2:D199 C1:D1">
    <cfRule type="cellIs" dxfId="19" priority="10" operator="equal">
      <formula>"Scores can't be displayed"</formula>
    </cfRule>
  </conditionalFormatting>
  <conditionalFormatting sqref="D246:D1048576 D2:D199 C1:D1">
    <cfRule type="cellIs" dxfId="17" priority="9" operator="equal">
      <formula>"Scores can't be displayed"</formula>
    </cfRule>
  </conditionalFormatting>
  <conditionalFormatting sqref="D247:D1048576 C2 D2:D200 E2 F2:F200">
    <cfRule type="cellIs" dxfId="15" priority="8" operator="equal">
      <formula>"Scores can't be displayed"</formula>
    </cfRule>
  </conditionalFormatting>
  <conditionalFormatting sqref="F247:F1048576">
    <cfRule type="cellIs" dxfId="13" priority="7" operator="equal">
      <formula>"Scores can't be displayed"</formula>
    </cfRule>
  </conditionalFormatting>
  <conditionalFormatting sqref="D247:D1048576 D3:D200 F247:F1048576 F3:F200 C2:H2">
    <cfRule type="cellIs" dxfId="11" priority="6" operator="equal">
      <formula>"Scores can't be displayed"</formula>
    </cfRule>
  </conditionalFormatting>
  <conditionalFormatting sqref="H247:H1048576 H3:H200">
    <cfRule type="cellIs" dxfId="9" priority="5" operator="equal">
      <formula>"Scores can't be displayed"</formula>
    </cfRule>
  </conditionalFormatting>
  <conditionalFormatting sqref="D247:D1048576 D3:D200 F247:F1048576 F3:F200 H247:L1048576 H3:L200 C2:L2">
    <cfRule type="cellIs" dxfId="7" priority="4" operator="equal">
      <formula>"Scores can't be displayed"</formula>
    </cfRule>
  </conditionalFormatting>
  <conditionalFormatting sqref="J247:L1048576 J3:L200">
    <cfRule type="cellIs" dxfId="5" priority="3" operator="equal">
      <formula>"Scores can't be displayed"</formula>
    </cfRule>
  </conditionalFormatting>
  <conditionalFormatting sqref="K2:L2">
    <cfRule type="cellIs" dxfId="3" priority="2" operator="equal">
      <formula>"Scores can't be displayed"</formula>
    </cfRule>
  </conditionalFormatting>
  <conditionalFormatting sqref="L247:L1048576 L3:L200">
    <cfRule type="cellIs" dxfId="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794" priority="77" operator="equal">
      <formula>"Scores can't be displayed"</formula>
    </cfRule>
  </conditionalFormatting>
  <conditionalFormatting sqref="D246:D1048576 D2:D199 C1:D1">
    <cfRule type="cellIs" dxfId="2793" priority="76" operator="equal">
      <formula>"Scores can't be displayed"</formula>
    </cfRule>
  </conditionalFormatting>
  <conditionalFormatting sqref="D246:D1048576 D2:D199 C1:D1">
    <cfRule type="cellIs" dxfId="2792" priority="75" operator="equal">
      <formula>"Scores can't be displayed"</formula>
    </cfRule>
  </conditionalFormatting>
  <conditionalFormatting sqref="D246:D1048576 D2:D199 C1:D1">
    <cfRule type="cellIs" dxfId="2791" priority="74" operator="equal">
      <formula>"Scores can't be displayed"</formula>
    </cfRule>
  </conditionalFormatting>
  <conditionalFormatting sqref="D246:D1048576 D2:D199 C1:D1">
    <cfRule type="cellIs" dxfId="2790" priority="73" operator="equal">
      <formula>"Scores can't be displayed"</formula>
    </cfRule>
  </conditionalFormatting>
  <conditionalFormatting sqref="D246:D1048576 D2:D199 C1:D1">
    <cfRule type="cellIs" dxfId="2789" priority="72" operator="equal">
      <formula>"Scores can't be displayed"</formula>
    </cfRule>
  </conditionalFormatting>
  <conditionalFormatting sqref="D246:D1048576 D2:D199 C1:D1">
    <cfRule type="cellIs" dxfId="2788" priority="71" operator="equal">
      <formula>"Scores can't be displayed"</formula>
    </cfRule>
  </conditionalFormatting>
  <conditionalFormatting sqref="D246:D1048576 D2:D199 C1:D1">
    <cfRule type="cellIs" dxfId="2787" priority="70" operator="equal">
      <formula>"Scores can't be displayed"</formula>
    </cfRule>
  </conditionalFormatting>
  <conditionalFormatting sqref="D246:D1048576 D2:D199 C1:D1">
    <cfRule type="cellIs" dxfId="2786" priority="69" operator="equal">
      <formula>"Scores can't be displayed"</formula>
    </cfRule>
  </conditionalFormatting>
  <conditionalFormatting sqref="D246:D1048576 D2:D199 C1:D1">
    <cfRule type="cellIs" dxfId="2785" priority="68" operator="equal">
      <formula>"Scores can't be displayed"</formula>
    </cfRule>
  </conditionalFormatting>
  <conditionalFormatting sqref="D247:D1048576 C2 D2:D200 E2 F2:F200">
    <cfRule type="cellIs" dxfId="2784" priority="67" operator="equal">
      <formula>"Scores can't be displayed"</formula>
    </cfRule>
  </conditionalFormatting>
  <conditionalFormatting sqref="F247:F1048576">
    <cfRule type="cellIs" dxfId="2783" priority="66" operator="equal">
      <formula>"Scores can't be displayed"</formula>
    </cfRule>
  </conditionalFormatting>
  <conditionalFormatting sqref="D246:D1048576 D2:D199 C1:D1">
    <cfRule type="cellIs" dxfId="2782" priority="65" operator="equal">
      <formula>"Scores can't be displayed"</formula>
    </cfRule>
  </conditionalFormatting>
  <conditionalFormatting sqref="D246:D1048576 D2:D199 C1:D1">
    <cfRule type="cellIs" dxfId="2781" priority="64" operator="equal">
      <formula>"Scores can't be displayed"</formula>
    </cfRule>
  </conditionalFormatting>
  <conditionalFormatting sqref="D247:D1048576 C2 D2:D200 E2 F2:F200">
    <cfRule type="cellIs" dxfId="2780" priority="63" operator="equal">
      <formula>"Scores can't be displayed"</formula>
    </cfRule>
  </conditionalFormatting>
  <conditionalFormatting sqref="F247:F1048576">
    <cfRule type="cellIs" dxfId="2779" priority="62" operator="equal">
      <formula>"Scores can't be displayed"</formula>
    </cfRule>
  </conditionalFormatting>
  <conditionalFormatting sqref="D246:D1048576 D2:D199 C1:D1">
    <cfRule type="cellIs" dxfId="2778" priority="61" operator="equal">
      <formula>"Scores can't be displayed"</formula>
    </cfRule>
  </conditionalFormatting>
  <conditionalFormatting sqref="D246:D1048576 D2:D199 C1:D1">
    <cfRule type="cellIs" dxfId="2777" priority="60" operator="equal">
      <formula>"Scores can't be displayed"</formula>
    </cfRule>
  </conditionalFormatting>
  <conditionalFormatting sqref="D246:D1048576 D2:D199 C1:D1">
    <cfRule type="cellIs" dxfId="2776" priority="59" operator="equal">
      <formula>"Scores can't be displayed"</formula>
    </cfRule>
  </conditionalFormatting>
  <conditionalFormatting sqref="D246:D1048576 D2:D199 C1:D1">
    <cfRule type="cellIs" dxfId="2775" priority="58" operator="equal">
      <formula>"Scores can't be displayed"</formula>
    </cfRule>
  </conditionalFormatting>
  <conditionalFormatting sqref="D246:D1048576 D2:D199 C1:D1">
    <cfRule type="cellIs" dxfId="2774" priority="57" operator="equal">
      <formula>"Scores can't be displayed"</formula>
    </cfRule>
  </conditionalFormatting>
  <conditionalFormatting sqref="D246:D1048576 D2:D199 C1:D1">
    <cfRule type="cellIs" dxfId="2773" priority="56" operator="equal">
      <formula>"Scores can't be displayed"</formula>
    </cfRule>
  </conditionalFormatting>
  <conditionalFormatting sqref="D246:D1048576 D2:D199 C1:D1">
    <cfRule type="cellIs" dxfId="2772" priority="55" operator="equal">
      <formula>"Scores can't be displayed"</formula>
    </cfRule>
  </conditionalFormatting>
  <conditionalFormatting sqref="D246:D1048576 D2:D199 C1:D1">
    <cfRule type="cellIs" dxfId="2771" priority="54" operator="equal">
      <formula>"Scores can't be displayed"</formula>
    </cfRule>
  </conditionalFormatting>
  <conditionalFormatting sqref="D246:D1048576 D2:D199 C1:D1">
    <cfRule type="cellIs" dxfId="2770" priority="53" operator="equal">
      <formula>"Scores can't be displayed"</formula>
    </cfRule>
  </conditionalFormatting>
  <conditionalFormatting sqref="D247:D1048576 C2 D2:D200 E2 F2:F200">
    <cfRule type="cellIs" dxfId="2769" priority="52" operator="equal">
      <formula>"Scores can't be displayed"</formula>
    </cfRule>
  </conditionalFormatting>
  <conditionalFormatting sqref="F247:F1048576">
    <cfRule type="cellIs" dxfId="2768" priority="51" operator="equal">
      <formula>"Scores can't be displayed"</formula>
    </cfRule>
  </conditionalFormatting>
  <conditionalFormatting sqref="D246:D1048576 D2:D199 C1:D1">
    <cfRule type="cellIs" dxfId="2767" priority="50" operator="equal">
      <formula>"Scores can't be displayed"</formula>
    </cfRule>
  </conditionalFormatting>
  <conditionalFormatting sqref="D246:D1048576 D2:D199 C1:D1">
    <cfRule type="cellIs" dxfId="2766" priority="49" operator="equal">
      <formula>"Scores can't be displayed"</formula>
    </cfRule>
  </conditionalFormatting>
  <conditionalFormatting sqref="D247:D1048576 C2 D2:D200 E2 F2:F200">
    <cfRule type="cellIs" dxfId="2765" priority="48" operator="equal">
      <formula>"Scores can't be displayed"</formula>
    </cfRule>
  </conditionalFormatting>
  <conditionalFormatting sqref="F247:F1048576">
    <cfRule type="cellIs" dxfId="2764" priority="47" operator="equal">
      <formula>"Scores can't be displayed"</formula>
    </cfRule>
  </conditionalFormatting>
  <conditionalFormatting sqref="D247:D1048576 D3:D200 F247:F1048576 F3:F200 C2:H2">
    <cfRule type="cellIs" dxfId="2763" priority="46" operator="equal">
      <formula>"Scores can't be displayed"</formula>
    </cfRule>
  </conditionalFormatting>
  <conditionalFormatting sqref="H247:H1048576 H3:H200">
    <cfRule type="cellIs" dxfId="2762" priority="45" operator="equal">
      <formula>"Scores can't be displayed"</formula>
    </cfRule>
  </conditionalFormatting>
  <conditionalFormatting sqref="D246:D1048576 D2:D199 C1:D1">
    <cfRule type="cellIs" dxfId="2761" priority="44" operator="equal">
      <formula>"Scores can't be displayed"</formula>
    </cfRule>
  </conditionalFormatting>
  <conditionalFormatting sqref="D246:D1048576 D2:D199 C1:D1">
    <cfRule type="cellIs" dxfId="2760" priority="43" operator="equal">
      <formula>"Scores can't be displayed"</formula>
    </cfRule>
  </conditionalFormatting>
  <conditionalFormatting sqref="D246:D1048576 D2:D199 C1:D1">
    <cfRule type="cellIs" dxfId="2759" priority="42" operator="equal">
      <formula>"Scores can't be displayed"</formula>
    </cfRule>
  </conditionalFormatting>
  <conditionalFormatting sqref="D246:D1048576 D2:D199 C1:D1">
    <cfRule type="cellIs" dxfId="2758" priority="41" operator="equal">
      <formula>"Scores can't be displayed"</formula>
    </cfRule>
  </conditionalFormatting>
  <conditionalFormatting sqref="D246:D1048576 D2:D199 C1:D1">
    <cfRule type="cellIs" dxfId="2757" priority="40" operator="equal">
      <formula>"Scores can't be displayed"</formula>
    </cfRule>
  </conditionalFormatting>
  <conditionalFormatting sqref="D246:D1048576 D2:D199 C1:D1">
    <cfRule type="cellIs" dxfId="2756" priority="39" operator="equal">
      <formula>"Scores can't be displayed"</formula>
    </cfRule>
  </conditionalFormatting>
  <conditionalFormatting sqref="D246:D1048576 D2:D199 C1:D1">
    <cfRule type="cellIs" dxfId="2755" priority="38" operator="equal">
      <formula>"Scores can't be displayed"</formula>
    </cfRule>
  </conditionalFormatting>
  <conditionalFormatting sqref="D246:D1048576 D2:D199 C1:D1">
    <cfRule type="cellIs" dxfId="2754" priority="37" operator="equal">
      <formula>"Scores can't be displayed"</formula>
    </cfRule>
  </conditionalFormatting>
  <conditionalFormatting sqref="D246:D1048576 D2:D199 C1:D1">
    <cfRule type="cellIs" dxfId="2753" priority="36" operator="equal">
      <formula>"Scores can't be displayed"</formula>
    </cfRule>
  </conditionalFormatting>
  <conditionalFormatting sqref="D247:D1048576 C2 D2:D200 E2 F2:F200">
    <cfRule type="cellIs" dxfId="2752" priority="35" operator="equal">
      <formula>"Scores can't be displayed"</formula>
    </cfRule>
  </conditionalFormatting>
  <conditionalFormatting sqref="F247:F1048576">
    <cfRule type="cellIs" dxfId="2751" priority="34" operator="equal">
      <formula>"Scores can't be displayed"</formula>
    </cfRule>
  </conditionalFormatting>
  <conditionalFormatting sqref="D246:D1048576 D2:D199 C1:D1">
    <cfRule type="cellIs" dxfId="2750" priority="33" operator="equal">
      <formula>"Scores can't be displayed"</formula>
    </cfRule>
  </conditionalFormatting>
  <conditionalFormatting sqref="D246:D1048576 D2:D199 C1:D1">
    <cfRule type="cellIs" dxfId="2749" priority="32" operator="equal">
      <formula>"Scores can't be displayed"</formula>
    </cfRule>
  </conditionalFormatting>
  <conditionalFormatting sqref="D247:D1048576 C2 D2:D200 E2 F2:F200">
    <cfRule type="cellIs" dxfId="2748" priority="31" operator="equal">
      <formula>"Scores can't be displayed"</formula>
    </cfRule>
  </conditionalFormatting>
  <conditionalFormatting sqref="F247:F1048576">
    <cfRule type="cellIs" dxfId="2747" priority="30" operator="equal">
      <formula>"Scores can't be displayed"</formula>
    </cfRule>
  </conditionalFormatting>
  <conditionalFormatting sqref="D247:D1048576 D3:D200 F247:F1048576 F3:F200 C2:H2">
    <cfRule type="cellIs" dxfId="2746" priority="29" operator="equal">
      <formula>"Scores can't be displayed"</formula>
    </cfRule>
  </conditionalFormatting>
  <conditionalFormatting sqref="H247:H1048576 H3:H200">
    <cfRule type="cellIs" dxfId="2745" priority="28" operator="equal">
      <formula>"Scores can't be displayed"</formula>
    </cfRule>
  </conditionalFormatting>
  <conditionalFormatting sqref="D247:D1048576 D3:D200 F247:F1048576 F3:F200 H247:J1048576 H3:J200 C2:J2">
    <cfRule type="cellIs" dxfId="2744" priority="27" operator="equal">
      <formula>"Scores can't be displayed"</formula>
    </cfRule>
  </conditionalFormatting>
  <conditionalFormatting sqref="J247:J1048576 J3:J200">
    <cfRule type="cellIs" dxfId="2743" priority="26" operator="equal">
      <formula>"Scores can't be displayed"</formula>
    </cfRule>
  </conditionalFormatting>
  <conditionalFormatting sqref="K247:L1048576 K2:L200">
    <cfRule type="cellIs" dxfId="2067" priority="25" operator="equal">
      <formula>"Scores can't be displayed"</formula>
    </cfRule>
  </conditionalFormatting>
  <conditionalFormatting sqref="K247:L1048576 K3:L200">
    <cfRule type="cellIs" dxfId="2065" priority="24" operator="equal">
      <formula>"Scores can't be displayed"</formula>
    </cfRule>
  </conditionalFormatting>
  <conditionalFormatting sqref="K2:L2">
    <cfRule type="cellIs" dxfId="2063" priority="23" operator="equal">
      <formula>"Scores can't be displayed"</formula>
    </cfRule>
  </conditionalFormatting>
  <conditionalFormatting sqref="L247:L1048576 L3:L200">
    <cfRule type="cellIs" dxfId="2061" priority="22" operator="equal">
      <formula>"Scores can't be displayed"</formula>
    </cfRule>
  </conditionalFormatting>
  <conditionalFormatting sqref="D246:D1048576 D2:D199 C1:D1">
    <cfRule type="cellIs" dxfId="2043" priority="21" operator="equal">
      <formula>"Scores can't be displayed"</formula>
    </cfRule>
  </conditionalFormatting>
  <conditionalFormatting sqref="D246:D1048576 D2:D199 C1:D1">
    <cfRule type="cellIs" dxfId="2041" priority="20" operator="equal">
      <formula>"Scores can't be displayed"</formula>
    </cfRule>
  </conditionalFormatting>
  <conditionalFormatting sqref="D246:D1048576 D2:D199 C1:D1">
    <cfRule type="cellIs" dxfId="2039" priority="19" operator="equal">
      <formula>"Scores can't be displayed"</formula>
    </cfRule>
  </conditionalFormatting>
  <conditionalFormatting sqref="D246:D1048576 D2:D199 C1:D1">
    <cfRule type="cellIs" dxfId="2037" priority="18" operator="equal">
      <formula>"Scores can't be displayed"</formula>
    </cfRule>
  </conditionalFormatting>
  <conditionalFormatting sqref="D246:D1048576 D2:D199 C1:D1">
    <cfRule type="cellIs" dxfId="2035" priority="17" operator="equal">
      <formula>"Scores can't be displayed"</formula>
    </cfRule>
  </conditionalFormatting>
  <conditionalFormatting sqref="D246:D1048576 D2:D199 C1:D1">
    <cfRule type="cellIs" dxfId="2033" priority="16" operator="equal">
      <formula>"Scores can't be displayed"</formula>
    </cfRule>
  </conditionalFormatting>
  <conditionalFormatting sqref="D246:D1048576 D2:D199 C1:D1">
    <cfRule type="cellIs" dxfId="2031" priority="15" operator="equal">
      <formula>"Scores can't be displayed"</formula>
    </cfRule>
  </conditionalFormatting>
  <conditionalFormatting sqref="D246:D1048576 D2:D199 C1:D1">
    <cfRule type="cellIs" dxfId="2029" priority="14" operator="equal">
      <formula>"Scores can't be displayed"</formula>
    </cfRule>
  </conditionalFormatting>
  <conditionalFormatting sqref="D246:D1048576 D2:D199 C1:D1">
    <cfRule type="cellIs" dxfId="2027" priority="13" operator="equal">
      <formula>"Scores can't be displayed"</formula>
    </cfRule>
  </conditionalFormatting>
  <conditionalFormatting sqref="D247:D1048576 C2 D2:D200 E2 F2:F200">
    <cfRule type="cellIs" dxfId="2025" priority="12" operator="equal">
      <formula>"Scores can't be displayed"</formula>
    </cfRule>
  </conditionalFormatting>
  <conditionalFormatting sqref="F247:F1048576">
    <cfRule type="cellIs" dxfId="2023" priority="11" operator="equal">
      <formula>"Scores can't be displayed"</formula>
    </cfRule>
  </conditionalFormatting>
  <conditionalFormatting sqref="D246:D1048576 D2:D199 C1:D1">
    <cfRule type="cellIs" dxfId="2021" priority="10" operator="equal">
      <formula>"Scores can't be displayed"</formula>
    </cfRule>
  </conditionalFormatting>
  <conditionalFormatting sqref="D246:D1048576 D2:D199 C1:D1">
    <cfRule type="cellIs" dxfId="2019" priority="9" operator="equal">
      <formula>"Scores can't be displayed"</formula>
    </cfRule>
  </conditionalFormatting>
  <conditionalFormatting sqref="D247:D1048576 C2 D2:D200 E2 F2:F200">
    <cfRule type="cellIs" dxfId="2017" priority="8" operator="equal">
      <formula>"Scores can't be displayed"</formula>
    </cfRule>
  </conditionalFormatting>
  <conditionalFormatting sqref="F247:F1048576">
    <cfRule type="cellIs" dxfId="2015" priority="7" operator="equal">
      <formula>"Scores can't be displayed"</formula>
    </cfRule>
  </conditionalFormatting>
  <conditionalFormatting sqref="D247:D1048576 D3:D200 F247:F1048576 F3:F200 C2:H2">
    <cfRule type="cellIs" dxfId="2013" priority="6" operator="equal">
      <formula>"Scores can't be displayed"</formula>
    </cfRule>
  </conditionalFormatting>
  <conditionalFormatting sqref="H247:H1048576 H3:H200">
    <cfRule type="cellIs" dxfId="2011" priority="5" operator="equal">
      <formula>"Scores can't be displayed"</formula>
    </cfRule>
  </conditionalFormatting>
  <conditionalFormatting sqref="D247:D1048576 D3:D200 F247:F1048576 F3:F200 H247:L1048576 H3:L200 C2:L2">
    <cfRule type="cellIs" dxfId="2009" priority="4" operator="equal">
      <formula>"Scores can't be displayed"</formula>
    </cfRule>
  </conditionalFormatting>
  <conditionalFormatting sqref="J247:L1048576 J3:L200">
    <cfRule type="cellIs" dxfId="2007" priority="3" operator="equal">
      <formula>"Scores can't be displayed"</formula>
    </cfRule>
  </conditionalFormatting>
  <conditionalFormatting sqref="K2:L2">
    <cfRule type="cellIs" dxfId="2005" priority="2" operator="equal">
      <formula>"Scores can't be displayed"</formula>
    </cfRule>
  </conditionalFormatting>
  <conditionalFormatting sqref="L247:L1048576 L3:L200">
    <cfRule type="cellIs" dxfId="200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742" priority="133" operator="equal">
      <formula>"Scores can't be displayed"</formula>
    </cfRule>
  </conditionalFormatting>
  <conditionalFormatting sqref="D246:D1048576 D2:D199 C1:D1">
    <cfRule type="cellIs" dxfId="2741" priority="132" operator="equal">
      <formula>"Scores can't be displayed"</formula>
    </cfRule>
  </conditionalFormatting>
  <conditionalFormatting sqref="D246:D1048576 D2:D199 C1:D1">
    <cfRule type="cellIs" dxfId="2740" priority="131" operator="equal">
      <formula>"Scores can't be displayed"</formula>
    </cfRule>
  </conditionalFormatting>
  <conditionalFormatting sqref="D246:D1048576 D2:D199 C1:D1">
    <cfRule type="cellIs" dxfId="2739" priority="130" operator="equal">
      <formula>"Scores can't be displayed"</formula>
    </cfRule>
  </conditionalFormatting>
  <conditionalFormatting sqref="D246:D1048576 D2:D199 C1:D1">
    <cfRule type="cellIs" dxfId="2738" priority="129" operator="equal">
      <formula>"Scores can't be displayed"</formula>
    </cfRule>
  </conditionalFormatting>
  <conditionalFormatting sqref="D246:D1048576 D2:D199 C1:D1">
    <cfRule type="cellIs" dxfId="2737" priority="128" operator="equal">
      <formula>"Scores can't be displayed"</formula>
    </cfRule>
  </conditionalFormatting>
  <conditionalFormatting sqref="D246:D1048576 D2:D199 C1:D1">
    <cfRule type="cellIs" dxfId="2736" priority="127" operator="equal">
      <formula>"Scores can't be displayed"</formula>
    </cfRule>
  </conditionalFormatting>
  <conditionalFormatting sqref="D246:D1048576 D2:D199 C1:D1">
    <cfRule type="cellIs" dxfId="2735" priority="126" operator="equal">
      <formula>"Scores can't be displayed"</formula>
    </cfRule>
  </conditionalFormatting>
  <conditionalFormatting sqref="D246:D1048576 D2:D199 C1:D1">
    <cfRule type="cellIs" dxfId="2734" priority="125" operator="equal">
      <formula>"Scores can't be displayed"</formula>
    </cfRule>
  </conditionalFormatting>
  <conditionalFormatting sqref="D246:D1048576 D2:D199 C1:D1">
    <cfRule type="cellIs" dxfId="2733" priority="124" operator="equal">
      <formula>"Scores can't be displayed"</formula>
    </cfRule>
  </conditionalFormatting>
  <conditionalFormatting sqref="D247:D1048576 C2 D2:D200 E2 F2:F200">
    <cfRule type="cellIs" dxfId="2732" priority="123" operator="equal">
      <formula>"Scores can't be displayed"</formula>
    </cfRule>
  </conditionalFormatting>
  <conditionalFormatting sqref="F247:F1048576">
    <cfRule type="cellIs" dxfId="2731" priority="122" operator="equal">
      <formula>"Scores can't be displayed"</formula>
    </cfRule>
  </conditionalFormatting>
  <conditionalFormatting sqref="D246:D1048576 D2:D199 C1:D1">
    <cfRule type="cellIs" dxfId="2730" priority="121" operator="equal">
      <formula>"Scores can't be displayed"</formula>
    </cfRule>
  </conditionalFormatting>
  <conditionalFormatting sqref="D246:D1048576 D2:D199 C1:D1">
    <cfRule type="cellIs" dxfId="2729" priority="120" operator="equal">
      <formula>"Scores can't be displayed"</formula>
    </cfRule>
  </conditionalFormatting>
  <conditionalFormatting sqref="D247:D1048576 C2 D2:D200 E2 F2:F200">
    <cfRule type="cellIs" dxfId="2728" priority="119" operator="equal">
      <formula>"Scores can't be displayed"</formula>
    </cfRule>
  </conditionalFormatting>
  <conditionalFormatting sqref="F247:F1048576">
    <cfRule type="cellIs" dxfId="2727" priority="118" operator="equal">
      <formula>"Scores can't be displayed"</formula>
    </cfRule>
  </conditionalFormatting>
  <conditionalFormatting sqref="D246:D1048576 D2:D199 C1:D1">
    <cfRule type="cellIs" dxfId="2726" priority="117" operator="equal">
      <formula>"Scores can't be displayed"</formula>
    </cfRule>
  </conditionalFormatting>
  <conditionalFormatting sqref="D246:D1048576 D2:D199 C1:D1">
    <cfRule type="cellIs" dxfId="2725" priority="116" operator="equal">
      <formula>"Scores can't be displayed"</formula>
    </cfRule>
  </conditionalFormatting>
  <conditionalFormatting sqref="D246:D1048576 D2:D199 C1:D1">
    <cfRule type="cellIs" dxfId="2724" priority="115" operator="equal">
      <formula>"Scores can't be displayed"</formula>
    </cfRule>
  </conditionalFormatting>
  <conditionalFormatting sqref="D246:D1048576 D2:D199 C1:D1">
    <cfRule type="cellIs" dxfId="2723" priority="114" operator="equal">
      <formula>"Scores can't be displayed"</formula>
    </cfRule>
  </conditionalFormatting>
  <conditionalFormatting sqref="D246:D1048576 D2:D199 C1:D1">
    <cfRule type="cellIs" dxfId="2722" priority="113" operator="equal">
      <formula>"Scores can't be displayed"</formula>
    </cfRule>
  </conditionalFormatting>
  <conditionalFormatting sqref="D246:D1048576 D2:D199 C1:D1">
    <cfRule type="cellIs" dxfId="2721" priority="112" operator="equal">
      <formula>"Scores can't be displayed"</formula>
    </cfRule>
  </conditionalFormatting>
  <conditionalFormatting sqref="D246:D1048576 D2:D199 C1:D1">
    <cfRule type="cellIs" dxfId="2720" priority="111" operator="equal">
      <formula>"Scores can't be displayed"</formula>
    </cfRule>
  </conditionalFormatting>
  <conditionalFormatting sqref="D246:D1048576 D2:D199 C1:D1">
    <cfRule type="cellIs" dxfId="2719" priority="110" operator="equal">
      <formula>"Scores can't be displayed"</formula>
    </cfRule>
  </conditionalFormatting>
  <conditionalFormatting sqref="D246:D1048576 D2:D199 C1:D1">
    <cfRule type="cellIs" dxfId="2718" priority="109" operator="equal">
      <formula>"Scores can't be displayed"</formula>
    </cfRule>
  </conditionalFormatting>
  <conditionalFormatting sqref="D247:D1048576 C2 D2:D200 E2 F2:F200">
    <cfRule type="cellIs" dxfId="2717" priority="108" operator="equal">
      <formula>"Scores can't be displayed"</formula>
    </cfRule>
  </conditionalFormatting>
  <conditionalFormatting sqref="F247:F1048576">
    <cfRule type="cellIs" dxfId="2716" priority="107" operator="equal">
      <formula>"Scores can't be displayed"</formula>
    </cfRule>
  </conditionalFormatting>
  <conditionalFormatting sqref="D246:D1048576 D2:D199 C1:D1">
    <cfRule type="cellIs" dxfId="2715" priority="106" operator="equal">
      <formula>"Scores can't be displayed"</formula>
    </cfRule>
  </conditionalFormatting>
  <conditionalFormatting sqref="D246:D1048576 D2:D199 C1:D1">
    <cfRule type="cellIs" dxfId="2714" priority="105" operator="equal">
      <formula>"Scores can't be displayed"</formula>
    </cfRule>
  </conditionalFormatting>
  <conditionalFormatting sqref="D247:D1048576 C2 D2:D200 E2 F2:F200">
    <cfRule type="cellIs" dxfId="2713" priority="104" operator="equal">
      <formula>"Scores can't be displayed"</formula>
    </cfRule>
  </conditionalFormatting>
  <conditionalFormatting sqref="F247:F1048576">
    <cfRule type="cellIs" dxfId="2712" priority="103" operator="equal">
      <formula>"Scores can't be displayed"</formula>
    </cfRule>
  </conditionalFormatting>
  <conditionalFormatting sqref="D247:D1048576 D3:D200 F247:F1048576 F3:F200 C2:H2">
    <cfRule type="cellIs" dxfId="2711" priority="102" operator="equal">
      <formula>"Scores can't be displayed"</formula>
    </cfRule>
  </conditionalFormatting>
  <conditionalFormatting sqref="H247:H1048576 H3:H200">
    <cfRule type="cellIs" dxfId="2710" priority="101" operator="equal">
      <formula>"Scores can't be displayed"</formula>
    </cfRule>
  </conditionalFormatting>
  <conditionalFormatting sqref="D246:D1048576 D2:D199 C1:D1">
    <cfRule type="cellIs" dxfId="2709" priority="100" operator="equal">
      <formula>"Scores can't be displayed"</formula>
    </cfRule>
  </conditionalFormatting>
  <conditionalFormatting sqref="D246:D1048576 D2:D199 C1:D1">
    <cfRule type="cellIs" dxfId="2708" priority="99" operator="equal">
      <formula>"Scores can't be displayed"</formula>
    </cfRule>
  </conditionalFormatting>
  <conditionalFormatting sqref="D246:D1048576 D2:D199 C1:D1">
    <cfRule type="cellIs" dxfId="2707" priority="98" operator="equal">
      <formula>"Scores can't be displayed"</formula>
    </cfRule>
  </conditionalFormatting>
  <conditionalFormatting sqref="D246:D1048576 D2:D199 C1:D1">
    <cfRule type="cellIs" dxfId="2706" priority="97" operator="equal">
      <formula>"Scores can't be displayed"</formula>
    </cfRule>
  </conditionalFormatting>
  <conditionalFormatting sqref="D246:D1048576 D2:D199 C1:D1">
    <cfRule type="cellIs" dxfId="2705" priority="96" operator="equal">
      <formula>"Scores can't be displayed"</formula>
    </cfRule>
  </conditionalFormatting>
  <conditionalFormatting sqref="D246:D1048576 D2:D199 C1:D1">
    <cfRule type="cellIs" dxfId="2704" priority="95" operator="equal">
      <formula>"Scores can't be displayed"</formula>
    </cfRule>
  </conditionalFormatting>
  <conditionalFormatting sqref="D246:D1048576 D2:D199 C1:D1">
    <cfRule type="cellIs" dxfId="2703" priority="94" operator="equal">
      <formula>"Scores can't be displayed"</formula>
    </cfRule>
  </conditionalFormatting>
  <conditionalFormatting sqref="D246:D1048576 D2:D199 C1:D1">
    <cfRule type="cellIs" dxfId="2702" priority="93" operator="equal">
      <formula>"Scores can't be displayed"</formula>
    </cfRule>
  </conditionalFormatting>
  <conditionalFormatting sqref="D246:D1048576 D2:D199 C1:D1">
    <cfRule type="cellIs" dxfId="2701" priority="92" operator="equal">
      <formula>"Scores can't be displayed"</formula>
    </cfRule>
  </conditionalFormatting>
  <conditionalFormatting sqref="D247:D1048576 C2 D2:D200 E2 F2:F200">
    <cfRule type="cellIs" dxfId="2700" priority="91" operator="equal">
      <formula>"Scores can't be displayed"</formula>
    </cfRule>
  </conditionalFormatting>
  <conditionalFormatting sqref="F247:F1048576">
    <cfRule type="cellIs" dxfId="2699" priority="90" operator="equal">
      <formula>"Scores can't be displayed"</formula>
    </cfRule>
  </conditionalFormatting>
  <conditionalFormatting sqref="D246:D1048576 D2:D199 C1:D1">
    <cfRule type="cellIs" dxfId="2698" priority="89" operator="equal">
      <formula>"Scores can't be displayed"</formula>
    </cfRule>
  </conditionalFormatting>
  <conditionalFormatting sqref="D246:D1048576 D2:D199 C1:D1">
    <cfRule type="cellIs" dxfId="2697" priority="88" operator="equal">
      <formula>"Scores can't be displayed"</formula>
    </cfRule>
  </conditionalFormatting>
  <conditionalFormatting sqref="D247:D1048576 C2 D2:D200 E2 F2:F200">
    <cfRule type="cellIs" dxfId="2696" priority="87" operator="equal">
      <formula>"Scores can't be displayed"</formula>
    </cfRule>
  </conditionalFormatting>
  <conditionalFormatting sqref="F247:F1048576">
    <cfRule type="cellIs" dxfId="2695" priority="86" operator="equal">
      <formula>"Scores can't be displayed"</formula>
    </cfRule>
  </conditionalFormatting>
  <conditionalFormatting sqref="D247:D1048576 D3:D200 F247:F1048576 F3:F200 C2:H2">
    <cfRule type="cellIs" dxfId="2694" priority="85" operator="equal">
      <formula>"Scores can't be displayed"</formula>
    </cfRule>
  </conditionalFormatting>
  <conditionalFormatting sqref="H247:H1048576 H3:H200">
    <cfRule type="cellIs" dxfId="2693" priority="84" operator="equal">
      <formula>"Scores can't be displayed"</formula>
    </cfRule>
  </conditionalFormatting>
  <conditionalFormatting sqref="D247:D1048576 D3:D200 F247:F1048576 F3:F200 H247:J1048576 H3:J200 C2:J2">
    <cfRule type="cellIs" dxfId="2692" priority="83" operator="equal">
      <formula>"Scores can't be displayed"</formula>
    </cfRule>
  </conditionalFormatting>
  <conditionalFormatting sqref="J247:J1048576 J3:J200">
    <cfRule type="cellIs" dxfId="2691" priority="82" operator="equal">
      <formula>"Scores can't be displayed"</formula>
    </cfRule>
  </conditionalFormatting>
  <conditionalFormatting sqref="K247:L1048576 K2:L200">
    <cfRule type="cellIs" dxfId="2059" priority="81" operator="equal">
      <formula>"Scores can't be displayed"</formula>
    </cfRule>
  </conditionalFormatting>
  <conditionalFormatting sqref="K247:L1048576 K3:L200">
    <cfRule type="cellIs" dxfId="2057" priority="80" operator="equal">
      <formula>"Scores can't be displayed"</formula>
    </cfRule>
  </conditionalFormatting>
  <conditionalFormatting sqref="K2:L2">
    <cfRule type="cellIs" dxfId="2055" priority="79" operator="equal">
      <formula>"Scores can't be displayed"</formula>
    </cfRule>
  </conditionalFormatting>
  <conditionalFormatting sqref="L247:L1048576 L3:L200">
    <cfRule type="cellIs" dxfId="2053" priority="78" operator="equal">
      <formula>"Scores can't be displayed"</formula>
    </cfRule>
  </conditionalFormatting>
  <conditionalFormatting sqref="D246:D1048576 D2:D199 C1:D1">
    <cfRule type="cellIs" dxfId="2001" priority="77" operator="equal">
      <formula>"Scores can't be displayed"</formula>
    </cfRule>
  </conditionalFormatting>
  <conditionalFormatting sqref="D246:D1048576 D2:D199 C1:D1">
    <cfRule type="cellIs" dxfId="1999" priority="76" operator="equal">
      <formula>"Scores can't be displayed"</formula>
    </cfRule>
  </conditionalFormatting>
  <conditionalFormatting sqref="D246:D1048576 D2:D199 C1:D1">
    <cfRule type="cellIs" dxfId="1997" priority="75" operator="equal">
      <formula>"Scores can't be displayed"</formula>
    </cfRule>
  </conditionalFormatting>
  <conditionalFormatting sqref="D246:D1048576 D2:D199 C1:D1">
    <cfRule type="cellIs" dxfId="1995" priority="74" operator="equal">
      <formula>"Scores can't be displayed"</formula>
    </cfRule>
  </conditionalFormatting>
  <conditionalFormatting sqref="D246:D1048576 D2:D199 C1:D1">
    <cfRule type="cellIs" dxfId="1993" priority="73" operator="equal">
      <formula>"Scores can't be displayed"</formula>
    </cfRule>
  </conditionalFormatting>
  <conditionalFormatting sqref="D246:D1048576 D2:D199 C1:D1">
    <cfRule type="cellIs" dxfId="1991" priority="72" operator="equal">
      <formula>"Scores can't be displayed"</formula>
    </cfRule>
  </conditionalFormatting>
  <conditionalFormatting sqref="D246:D1048576 D2:D199 C1:D1">
    <cfRule type="cellIs" dxfId="1989" priority="71" operator="equal">
      <formula>"Scores can't be displayed"</formula>
    </cfRule>
  </conditionalFormatting>
  <conditionalFormatting sqref="D246:D1048576 D2:D199 C1:D1">
    <cfRule type="cellIs" dxfId="1987" priority="70" operator="equal">
      <formula>"Scores can't be displayed"</formula>
    </cfRule>
  </conditionalFormatting>
  <conditionalFormatting sqref="D246:D1048576 D2:D199 C1:D1">
    <cfRule type="cellIs" dxfId="1985" priority="69" operator="equal">
      <formula>"Scores can't be displayed"</formula>
    </cfRule>
  </conditionalFormatting>
  <conditionalFormatting sqref="D246:D1048576 D2:D199 C1:D1">
    <cfRule type="cellIs" dxfId="1983" priority="68" operator="equal">
      <formula>"Scores can't be displayed"</formula>
    </cfRule>
  </conditionalFormatting>
  <conditionalFormatting sqref="D247:D1048576 C2 D2:D200 E2 F2:F200">
    <cfRule type="cellIs" dxfId="1981" priority="67" operator="equal">
      <formula>"Scores can't be displayed"</formula>
    </cfRule>
  </conditionalFormatting>
  <conditionalFormatting sqref="F247:F1048576">
    <cfRule type="cellIs" dxfId="1979" priority="66" operator="equal">
      <formula>"Scores can't be displayed"</formula>
    </cfRule>
  </conditionalFormatting>
  <conditionalFormatting sqref="D246:D1048576 D2:D199 C1:D1">
    <cfRule type="cellIs" dxfId="1977" priority="65" operator="equal">
      <formula>"Scores can't be displayed"</formula>
    </cfRule>
  </conditionalFormatting>
  <conditionalFormatting sqref="D246:D1048576 D2:D199 C1:D1">
    <cfRule type="cellIs" dxfId="1975" priority="64" operator="equal">
      <formula>"Scores can't be displayed"</formula>
    </cfRule>
  </conditionalFormatting>
  <conditionalFormatting sqref="D247:D1048576 C2 D2:D200 E2 F2:F200">
    <cfRule type="cellIs" dxfId="1973" priority="63" operator="equal">
      <formula>"Scores can't be displayed"</formula>
    </cfRule>
  </conditionalFormatting>
  <conditionalFormatting sqref="F247:F1048576">
    <cfRule type="cellIs" dxfId="1971" priority="62" operator="equal">
      <formula>"Scores can't be displayed"</formula>
    </cfRule>
  </conditionalFormatting>
  <conditionalFormatting sqref="D246:D1048576 D2:D199 C1:D1">
    <cfRule type="cellIs" dxfId="1969" priority="61" operator="equal">
      <formula>"Scores can't be displayed"</formula>
    </cfRule>
  </conditionalFormatting>
  <conditionalFormatting sqref="D246:D1048576 D2:D199 C1:D1">
    <cfRule type="cellIs" dxfId="1967" priority="60" operator="equal">
      <formula>"Scores can't be displayed"</formula>
    </cfRule>
  </conditionalFormatting>
  <conditionalFormatting sqref="D246:D1048576 D2:D199 C1:D1">
    <cfRule type="cellIs" dxfId="1965" priority="59" operator="equal">
      <formula>"Scores can't be displayed"</formula>
    </cfRule>
  </conditionalFormatting>
  <conditionalFormatting sqref="D246:D1048576 D2:D199 C1:D1">
    <cfRule type="cellIs" dxfId="1963" priority="58" operator="equal">
      <formula>"Scores can't be displayed"</formula>
    </cfRule>
  </conditionalFormatting>
  <conditionalFormatting sqref="D246:D1048576 D2:D199 C1:D1">
    <cfRule type="cellIs" dxfId="1961" priority="57" operator="equal">
      <formula>"Scores can't be displayed"</formula>
    </cfRule>
  </conditionalFormatting>
  <conditionalFormatting sqref="D246:D1048576 D2:D199 C1:D1">
    <cfRule type="cellIs" dxfId="1959" priority="56" operator="equal">
      <formula>"Scores can't be displayed"</formula>
    </cfRule>
  </conditionalFormatting>
  <conditionalFormatting sqref="D246:D1048576 D2:D199 C1:D1">
    <cfRule type="cellIs" dxfId="1957" priority="55" operator="equal">
      <formula>"Scores can't be displayed"</formula>
    </cfRule>
  </conditionalFormatting>
  <conditionalFormatting sqref="D246:D1048576 D2:D199 C1:D1">
    <cfRule type="cellIs" dxfId="1955" priority="54" operator="equal">
      <formula>"Scores can't be displayed"</formula>
    </cfRule>
  </conditionalFormatting>
  <conditionalFormatting sqref="D246:D1048576 D2:D199 C1:D1">
    <cfRule type="cellIs" dxfId="1953" priority="53" operator="equal">
      <formula>"Scores can't be displayed"</formula>
    </cfRule>
  </conditionalFormatting>
  <conditionalFormatting sqref="D247:D1048576 C2 D2:D200 E2 F2:F200">
    <cfRule type="cellIs" dxfId="1951" priority="52" operator="equal">
      <formula>"Scores can't be displayed"</formula>
    </cfRule>
  </conditionalFormatting>
  <conditionalFormatting sqref="F247:F1048576">
    <cfRule type="cellIs" dxfId="1949" priority="51" operator="equal">
      <formula>"Scores can't be displayed"</formula>
    </cfRule>
  </conditionalFormatting>
  <conditionalFormatting sqref="D246:D1048576 D2:D199 C1:D1">
    <cfRule type="cellIs" dxfId="1947" priority="50" operator="equal">
      <formula>"Scores can't be displayed"</formula>
    </cfRule>
  </conditionalFormatting>
  <conditionalFormatting sqref="D246:D1048576 D2:D199 C1:D1">
    <cfRule type="cellIs" dxfId="1945" priority="49" operator="equal">
      <formula>"Scores can't be displayed"</formula>
    </cfRule>
  </conditionalFormatting>
  <conditionalFormatting sqref="D247:D1048576 C2 D2:D200 E2 F2:F200">
    <cfRule type="cellIs" dxfId="1943" priority="48" operator="equal">
      <formula>"Scores can't be displayed"</formula>
    </cfRule>
  </conditionalFormatting>
  <conditionalFormatting sqref="F247:F1048576">
    <cfRule type="cellIs" dxfId="1941" priority="47" operator="equal">
      <formula>"Scores can't be displayed"</formula>
    </cfRule>
  </conditionalFormatting>
  <conditionalFormatting sqref="D247:D1048576 D3:D200 F247:F1048576 F3:F200 C2:H2">
    <cfRule type="cellIs" dxfId="1939" priority="46" operator="equal">
      <formula>"Scores can't be displayed"</formula>
    </cfRule>
  </conditionalFormatting>
  <conditionalFormatting sqref="H247:H1048576 H3:H200">
    <cfRule type="cellIs" dxfId="1937" priority="45" operator="equal">
      <formula>"Scores can't be displayed"</formula>
    </cfRule>
  </conditionalFormatting>
  <conditionalFormatting sqref="D246:D1048576 D2:D199 C1:D1">
    <cfRule type="cellIs" dxfId="1935" priority="44" operator="equal">
      <formula>"Scores can't be displayed"</formula>
    </cfRule>
  </conditionalFormatting>
  <conditionalFormatting sqref="D246:D1048576 D2:D199 C1:D1">
    <cfRule type="cellIs" dxfId="1933" priority="43" operator="equal">
      <formula>"Scores can't be displayed"</formula>
    </cfRule>
  </conditionalFormatting>
  <conditionalFormatting sqref="D246:D1048576 D2:D199 C1:D1">
    <cfRule type="cellIs" dxfId="1931" priority="42" operator="equal">
      <formula>"Scores can't be displayed"</formula>
    </cfRule>
  </conditionalFormatting>
  <conditionalFormatting sqref="D246:D1048576 D2:D199 C1:D1">
    <cfRule type="cellIs" dxfId="1929" priority="41" operator="equal">
      <formula>"Scores can't be displayed"</formula>
    </cfRule>
  </conditionalFormatting>
  <conditionalFormatting sqref="D246:D1048576 D2:D199 C1:D1">
    <cfRule type="cellIs" dxfId="1927" priority="40" operator="equal">
      <formula>"Scores can't be displayed"</formula>
    </cfRule>
  </conditionalFormatting>
  <conditionalFormatting sqref="D246:D1048576 D2:D199 C1:D1">
    <cfRule type="cellIs" dxfId="1925" priority="39" operator="equal">
      <formula>"Scores can't be displayed"</formula>
    </cfRule>
  </conditionalFormatting>
  <conditionalFormatting sqref="D246:D1048576 D2:D199 C1:D1">
    <cfRule type="cellIs" dxfId="1923" priority="38" operator="equal">
      <formula>"Scores can't be displayed"</formula>
    </cfRule>
  </conditionalFormatting>
  <conditionalFormatting sqref="D246:D1048576 D2:D199 C1:D1">
    <cfRule type="cellIs" dxfId="1921" priority="37" operator="equal">
      <formula>"Scores can't be displayed"</formula>
    </cfRule>
  </conditionalFormatting>
  <conditionalFormatting sqref="D246:D1048576 D2:D199 C1:D1">
    <cfRule type="cellIs" dxfId="1919" priority="36" operator="equal">
      <formula>"Scores can't be displayed"</formula>
    </cfRule>
  </conditionalFormatting>
  <conditionalFormatting sqref="D247:D1048576 C2 D2:D200 E2 F2:F200">
    <cfRule type="cellIs" dxfId="1917" priority="35" operator="equal">
      <formula>"Scores can't be displayed"</formula>
    </cfRule>
  </conditionalFormatting>
  <conditionalFormatting sqref="F247:F1048576">
    <cfRule type="cellIs" dxfId="1915" priority="34" operator="equal">
      <formula>"Scores can't be displayed"</formula>
    </cfRule>
  </conditionalFormatting>
  <conditionalFormatting sqref="D246:D1048576 D2:D199 C1:D1">
    <cfRule type="cellIs" dxfId="1913" priority="33" operator="equal">
      <formula>"Scores can't be displayed"</formula>
    </cfRule>
  </conditionalFormatting>
  <conditionalFormatting sqref="D246:D1048576 D2:D199 C1:D1">
    <cfRule type="cellIs" dxfId="1911" priority="32" operator="equal">
      <formula>"Scores can't be displayed"</formula>
    </cfRule>
  </conditionalFormatting>
  <conditionalFormatting sqref="D247:D1048576 C2 D2:D200 E2 F2:F200">
    <cfRule type="cellIs" dxfId="1909" priority="31" operator="equal">
      <formula>"Scores can't be displayed"</formula>
    </cfRule>
  </conditionalFormatting>
  <conditionalFormatting sqref="F247:F1048576">
    <cfRule type="cellIs" dxfId="1907" priority="30" operator="equal">
      <formula>"Scores can't be displayed"</formula>
    </cfRule>
  </conditionalFormatting>
  <conditionalFormatting sqref="D247:D1048576 D3:D200 F247:F1048576 F3:F200 C2:H2">
    <cfRule type="cellIs" dxfId="1905" priority="29" operator="equal">
      <formula>"Scores can't be displayed"</formula>
    </cfRule>
  </conditionalFormatting>
  <conditionalFormatting sqref="H247:H1048576 H3:H200">
    <cfRule type="cellIs" dxfId="1903" priority="28" operator="equal">
      <formula>"Scores can't be displayed"</formula>
    </cfRule>
  </conditionalFormatting>
  <conditionalFormatting sqref="D247:D1048576 D3:D200 F247:F1048576 F3:F200 H247:J1048576 H3:J200 C2:J2">
    <cfRule type="cellIs" dxfId="1901" priority="27" operator="equal">
      <formula>"Scores can't be displayed"</formula>
    </cfRule>
  </conditionalFormatting>
  <conditionalFormatting sqref="J247:J1048576 J3:J200">
    <cfRule type="cellIs" dxfId="1899" priority="26" operator="equal">
      <formula>"Scores can't be displayed"</formula>
    </cfRule>
  </conditionalFormatting>
  <conditionalFormatting sqref="K247:L1048576 K2:L200">
    <cfRule type="cellIs" dxfId="1897" priority="25" operator="equal">
      <formula>"Scores can't be displayed"</formula>
    </cfRule>
  </conditionalFormatting>
  <conditionalFormatting sqref="K247:L1048576 K3:L200">
    <cfRule type="cellIs" dxfId="1895" priority="24" operator="equal">
      <formula>"Scores can't be displayed"</formula>
    </cfRule>
  </conditionalFormatting>
  <conditionalFormatting sqref="K2:L2">
    <cfRule type="cellIs" dxfId="1893" priority="23" operator="equal">
      <formula>"Scores can't be displayed"</formula>
    </cfRule>
  </conditionalFormatting>
  <conditionalFormatting sqref="L247:L1048576 L3:L200">
    <cfRule type="cellIs" dxfId="1891" priority="22" operator="equal">
      <formula>"Scores can't be displayed"</formula>
    </cfRule>
  </conditionalFormatting>
  <conditionalFormatting sqref="D246:D1048576 D2:D199 C1:D1">
    <cfRule type="cellIs" dxfId="1889" priority="21" operator="equal">
      <formula>"Scores can't be displayed"</formula>
    </cfRule>
  </conditionalFormatting>
  <conditionalFormatting sqref="D246:D1048576 D2:D199 C1:D1">
    <cfRule type="cellIs" dxfId="1887" priority="20" operator="equal">
      <formula>"Scores can't be displayed"</formula>
    </cfRule>
  </conditionalFormatting>
  <conditionalFormatting sqref="D246:D1048576 D2:D199 C1:D1">
    <cfRule type="cellIs" dxfId="1885" priority="19" operator="equal">
      <formula>"Scores can't be displayed"</formula>
    </cfRule>
  </conditionalFormatting>
  <conditionalFormatting sqref="D246:D1048576 D2:D199 C1:D1">
    <cfRule type="cellIs" dxfId="1883" priority="18" operator="equal">
      <formula>"Scores can't be displayed"</formula>
    </cfRule>
  </conditionalFormatting>
  <conditionalFormatting sqref="D246:D1048576 D2:D199 C1:D1">
    <cfRule type="cellIs" dxfId="1881" priority="17" operator="equal">
      <formula>"Scores can't be displayed"</formula>
    </cfRule>
  </conditionalFormatting>
  <conditionalFormatting sqref="D246:D1048576 D2:D199 C1:D1">
    <cfRule type="cellIs" dxfId="1879" priority="16" operator="equal">
      <formula>"Scores can't be displayed"</formula>
    </cfRule>
  </conditionalFormatting>
  <conditionalFormatting sqref="D246:D1048576 D2:D199 C1:D1">
    <cfRule type="cellIs" dxfId="1877" priority="15" operator="equal">
      <formula>"Scores can't be displayed"</formula>
    </cfRule>
  </conditionalFormatting>
  <conditionalFormatting sqref="D246:D1048576 D2:D199 C1:D1">
    <cfRule type="cellIs" dxfId="1875" priority="14" operator="equal">
      <formula>"Scores can't be displayed"</formula>
    </cfRule>
  </conditionalFormatting>
  <conditionalFormatting sqref="D246:D1048576 D2:D199 C1:D1">
    <cfRule type="cellIs" dxfId="1873" priority="13" operator="equal">
      <formula>"Scores can't be displayed"</formula>
    </cfRule>
  </conditionalFormatting>
  <conditionalFormatting sqref="D247:D1048576 C2 D2:D200 E2 F2:F200">
    <cfRule type="cellIs" dxfId="1871" priority="12" operator="equal">
      <formula>"Scores can't be displayed"</formula>
    </cfRule>
  </conditionalFormatting>
  <conditionalFormatting sqref="F247:F1048576">
    <cfRule type="cellIs" dxfId="1869" priority="11" operator="equal">
      <formula>"Scores can't be displayed"</formula>
    </cfRule>
  </conditionalFormatting>
  <conditionalFormatting sqref="D246:D1048576 D2:D199 C1:D1">
    <cfRule type="cellIs" dxfId="1867" priority="10" operator="equal">
      <formula>"Scores can't be displayed"</formula>
    </cfRule>
  </conditionalFormatting>
  <conditionalFormatting sqref="D246:D1048576 D2:D199 C1:D1">
    <cfRule type="cellIs" dxfId="1865" priority="9" operator="equal">
      <formula>"Scores can't be displayed"</formula>
    </cfRule>
  </conditionalFormatting>
  <conditionalFormatting sqref="D247:D1048576 C2 D2:D200 E2 F2:F200">
    <cfRule type="cellIs" dxfId="1863" priority="8" operator="equal">
      <formula>"Scores can't be displayed"</formula>
    </cfRule>
  </conditionalFormatting>
  <conditionalFormatting sqref="F247:F1048576">
    <cfRule type="cellIs" dxfId="1861" priority="7" operator="equal">
      <formula>"Scores can't be displayed"</formula>
    </cfRule>
  </conditionalFormatting>
  <conditionalFormatting sqref="D247:D1048576 D3:D200 F247:F1048576 F3:F200 C2:H2">
    <cfRule type="cellIs" dxfId="1859" priority="6" operator="equal">
      <formula>"Scores can't be displayed"</formula>
    </cfRule>
  </conditionalFormatting>
  <conditionalFormatting sqref="H247:H1048576 H3:H200">
    <cfRule type="cellIs" dxfId="1857" priority="5" operator="equal">
      <formula>"Scores can't be displayed"</formula>
    </cfRule>
  </conditionalFormatting>
  <conditionalFormatting sqref="D247:D1048576 D3:D200 F247:F1048576 F3:F200 H247:L1048576 H3:L200 C2:L2">
    <cfRule type="cellIs" dxfId="1855" priority="4" operator="equal">
      <formula>"Scores can't be displayed"</formula>
    </cfRule>
  </conditionalFormatting>
  <conditionalFormatting sqref="J247:L1048576 J3:L200">
    <cfRule type="cellIs" dxfId="1853" priority="3" operator="equal">
      <formula>"Scores can't be displayed"</formula>
    </cfRule>
  </conditionalFormatting>
  <conditionalFormatting sqref="K2:L2">
    <cfRule type="cellIs" dxfId="1851" priority="2" operator="equal">
      <formula>"Scores can't be displayed"</formula>
    </cfRule>
  </conditionalFormatting>
  <conditionalFormatting sqref="L247:L1048576 L3:L200">
    <cfRule type="cellIs" dxfId="1849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690" priority="133" operator="equal">
      <formula>"Scores can't be displayed"</formula>
    </cfRule>
  </conditionalFormatting>
  <conditionalFormatting sqref="D246:D1048576 D2:D199 C1:D1">
    <cfRule type="cellIs" dxfId="2689" priority="132" operator="equal">
      <formula>"Scores can't be displayed"</formula>
    </cfRule>
  </conditionalFormatting>
  <conditionalFormatting sqref="D246:D1048576 D2:D199 C1:D1">
    <cfRule type="cellIs" dxfId="2688" priority="131" operator="equal">
      <formula>"Scores can't be displayed"</formula>
    </cfRule>
  </conditionalFormatting>
  <conditionalFormatting sqref="D246:D1048576 D2:D199 C1:D1">
    <cfRule type="cellIs" dxfId="2687" priority="130" operator="equal">
      <formula>"Scores can't be displayed"</formula>
    </cfRule>
  </conditionalFormatting>
  <conditionalFormatting sqref="D246:D1048576 D2:D199 C1:D1">
    <cfRule type="cellIs" dxfId="2686" priority="129" operator="equal">
      <formula>"Scores can't be displayed"</formula>
    </cfRule>
  </conditionalFormatting>
  <conditionalFormatting sqref="D246:D1048576 D2:D199 C1:D1">
    <cfRule type="cellIs" dxfId="2685" priority="128" operator="equal">
      <formula>"Scores can't be displayed"</formula>
    </cfRule>
  </conditionalFormatting>
  <conditionalFormatting sqref="D246:D1048576 D2:D199 C1:D1">
    <cfRule type="cellIs" dxfId="2684" priority="127" operator="equal">
      <formula>"Scores can't be displayed"</formula>
    </cfRule>
  </conditionalFormatting>
  <conditionalFormatting sqref="D246:D1048576 D2:D199 C1:D1">
    <cfRule type="cellIs" dxfId="2683" priority="126" operator="equal">
      <formula>"Scores can't be displayed"</formula>
    </cfRule>
  </conditionalFormatting>
  <conditionalFormatting sqref="D246:D1048576 D2:D199 C1:D1">
    <cfRule type="cellIs" dxfId="2682" priority="125" operator="equal">
      <formula>"Scores can't be displayed"</formula>
    </cfRule>
  </conditionalFormatting>
  <conditionalFormatting sqref="D246:D1048576 D2:D199 C1:D1">
    <cfRule type="cellIs" dxfId="2681" priority="124" operator="equal">
      <formula>"Scores can't be displayed"</formula>
    </cfRule>
  </conditionalFormatting>
  <conditionalFormatting sqref="D247:D1048576 C2 D2:D200 E2 F2:F200">
    <cfRule type="cellIs" dxfId="2680" priority="123" operator="equal">
      <formula>"Scores can't be displayed"</formula>
    </cfRule>
  </conditionalFormatting>
  <conditionalFormatting sqref="F247:F1048576">
    <cfRule type="cellIs" dxfId="2679" priority="122" operator="equal">
      <formula>"Scores can't be displayed"</formula>
    </cfRule>
  </conditionalFormatting>
  <conditionalFormatting sqref="D246:D1048576 D2:D199 C1:D1">
    <cfRule type="cellIs" dxfId="2678" priority="121" operator="equal">
      <formula>"Scores can't be displayed"</formula>
    </cfRule>
  </conditionalFormatting>
  <conditionalFormatting sqref="D246:D1048576 D2:D199 C1:D1">
    <cfRule type="cellIs" dxfId="2677" priority="120" operator="equal">
      <formula>"Scores can't be displayed"</formula>
    </cfRule>
  </conditionalFormatting>
  <conditionalFormatting sqref="D247:D1048576 C2 D2:D200 E2 F2:F200">
    <cfRule type="cellIs" dxfId="2676" priority="119" operator="equal">
      <formula>"Scores can't be displayed"</formula>
    </cfRule>
  </conditionalFormatting>
  <conditionalFormatting sqref="F247:F1048576">
    <cfRule type="cellIs" dxfId="2675" priority="118" operator="equal">
      <formula>"Scores can't be displayed"</formula>
    </cfRule>
  </conditionalFormatting>
  <conditionalFormatting sqref="D246:D1048576 D2:D199 C1:D1">
    <cfRule type="cellIs" dxfId="2674" priority="117" operator="equal">
      <formula>"Scores can't be displayed"</formula>
    </cfRule>
  </conditionalFormatting>
  <conditionalFormatting sqref="D246:D1048576 D2:D199 C1:D1">
    <cfRule type="cellIs" dxfId="2673" priority="116" operator="equal">
      <formula>"Scores can't be displayed"</formula>
    </cfRule>
  </conditionalFormatting>
  <conditionalFormatting sqref="D246:D1048576 D2:D199 C1:D1">
    <cfRule type="cellIs" dxfId="2672" priority="115" operator="equal">
      <formula>"Scores can't be displayed"</formula>
    </cfRule>
  </conditionalFormatting>
  <conditionalFormatting sqref="D246:D1048576 D2:D199 C1:D1">
    <cfRule type="cellIs" dxfId="2671" priority="114" operator="equal">
      <formula>"Scores can't be displayed"</formula>
    </cfRule>
  </conditionalFormatting>
  <conditionalFormatting sqref="D246:D1048576 D2:D199 C1:D1">
    <cfRule type="cellIs" dxfId="2670" priority="113" operator="equal">
      <formula>"Scores can't be displayed"</formula>
    </cfRule>
  </conditionalFormatting>
  <conditionalFormatting sqref="D246:D1048576 D2:D199 C1:D1">
    <cfRule type="cellIs" dxfId="2669" priority="112" operator="equal">
      <formula>"Scores can't be displayed"</formula>
    </cfRule>
  </conditionalFormatting>
  <conditionalFormatting sqref="D246:D1048576 D2:D199 C1:D1">
    <cfRule type="cellIs" dxfId="2668" priority="111" operator="equal">
      <formula>"Scores can't be displayed"</formula>
    </cfRule>
  </conditionalFormatting>
  <conditionalFormatting sqref="D246:D1048576 D2:D199 C1:D1">
    <cfRule type="cellIs" dxfId="2667" priority="110" operator="equal">
      <formula>"Scores can't be displayed"</formula>
    </cfRule>
  </conditionalFormatting>
  <conditionalFormatting sqref="D246:D1048576 D2:D199 C1:D1">
    <cfRule type="cellIs" dxfId="2666" priority="109" operator="equal">
      <formula>"Scores can't be displayed"</formula>
    </cfRule>
  </conditionalFormatting>
  <conditionalFormatting sqref="D247:D1048576 C2 D2:D200 E2 F2:F200">
    <cfRule type="cellIs" dxfId="2665" priority="108" operator="equal">
      <formula>"Scores can't be displayed"</formula>
    </cfRule>
  </conditionalFormatting>
  <conditionalFormatting sqref="F247:F1048576">
    <cfRule type="cellIs" dxfId="2664" priority="107" operator="equal">
      <formula>"Scores can't be displayed"</formula>
    </cfRule>
  </conditionalFormatting>
  <conditionalFormatting sqref="D246:D1048576 D2:D199 C1:D1">
    <cfRule type="cellIs" dxfId="2663" priority="106" operator="equal">
      <formula>"Scores can't be displayed"</formula>
    </cfRule>
  </conditionalFormatting>
  <conditionalFormatting sqref="D246:D1048576 D2:D199 C1:D1">
    <cfRule type="cellIs" dxfId="2662" priority="105" operator="equal">
      <formula>"Scores can't be displayed"</formula>
    </cfRule>
  </conditionalFormatting>
  <conditionalFormatting sqref="D247:D1048576 C2 D2:D200 E2 F2:F200">
    <cfRule type="cellIs" dxfId="2661" priority="104" operator="equal">
      <formula>"Scores can't be displayed"</formula>
    </cfRule>
  </conditionalFormatting>
  <conditionalFormatting sqref="F247:F1048576">
    <cfRule type="cellIs" dxfId="2660" priority="103" operator="equal">
      <formula>"Scores can't be displayed"</formula>
    </cfRule>
  </conditionalFormatting>
  <conditionalFormatting sqref="D247:D1048576 D3:D200 F247:F1048576 F3:F200 C2:H2">
    <cfRule type="cellIs" dxfId="2659" priority="102" operator="equal">
      <formula>"Scores can't be displayed"</formula>
    </cfRule>
  </conditionalFormatting>
  <conditionalFormatting sqref="H247:H1048576 H3:H200">
    <cfRule type="cellIs" dxfId="2658" priority="101" operator="equal">
      <formula>"Scores can't be displayed"</formula>
    </cfRule>
  </conditionalFormatting>
  <conditionalFormatting sqref="D246:D1048576 D2:D199 C1:D1">
    <cfRule type="cellIs" dxfId="2657" priority="100" operator="equal">
      <formula>"Scores can't be displayed"</formula>
    </cfRule>
  </conditionalFormatting>
  <conditionalFormatting sqref="D246:D1048576 D2:D199 C1:D1">
    <cfRule type="cellIs" dxfId="2656" priority="99" operator="equal">
      <formula>"Scores can't be displayed"</formula>
    </cfRule>
  </conditionalFormatting>
  <conditionalFormatting sqref="D246:D1048576 D2:D199 C1:D1">
    <cfRule type="cellIs" dxfId="2655" priority="98" operator="equal">
      <formula>"Scores can't be displayed"</formula>
    </cfRule>
  </conditionalFormatting>
  <conditionalFormatting sqref="D246:D1048576 D2:D199 C1:D1">
    <cfRule type="cellIs" dxfId="2654" priority="97" operator="equal">
      <formula>"Scores can't be displayed"</formula>
    </cfRule>
  </conditionalFormatting>
  <conditionalFormatting sqref="D246:D1048576 D2:D199 C1:D1">
    <cfRule type="cellIs" dxfId="2653" priority="96" operator="equal">
      <formula>"Scores can't be displayed"</formula>
    </cfRule>
  </conditionalFormatting>
  <conditionalFormatting sqref="D246:D1048576 D2:D199 C1:D1">
    <cfRule type="cellIs" dxfId="2652" priority="95" operator="equal">
      <formula>"Scores can't be displayed"</formula>
    </cfRule>
  </conditionalFormatting>
  <conditionalFormatting sqref="D246:D1048576 D2:D199 C1:D1">
    <cfRule type="cellIs" dxfId="2651" priority="94" operator="equal">
      <formula>"Scores can't be displayed"</formula>
    </cfRule>
  </conditionalFormatting>
  <conditionalFormatting sqref="D246:D1048576 D2:D199 C1:D1">
    <cfRule type="cellIs" dxfId="2650" priority="93" operator="equal">
      <formula>"Scores can't be displayed"</formula>
    </cfRule>
  </conditionalFormatting>
  <conditionalFormatting sqref="D246:D1048576 D2:D199 C1:D1">
    <cfRule type="cellIs" dxfId="2649" priority="92" operator="equal">
      <formula>"Scores can't be displayed"</formula>
    </cfRule>
  </conditionalFormatting>
  <conditionalFormatting sqref="D247:D1048576 C2 D2:D200 E2 F2:F200">
    <cfRule type="cellIs" dxfId="2648" priority="91" operator="equal">
      <formula>"Scores can't be displayed"</formula>
    </cfRule>
  </conditionalFormatting>
  <conditionalFormatting sqref="F247:F1048576">
    <cfRule type="cellIs" dxfId="2647" priority="90" operator="equal">
      <formula>"Scores can't be displayed"</formula>
    </cfRule>
  </conditionalFormatting>
  <conditionalFormatting sqref="D246:D1048576 D2:D199 C1:D1">
    <cfRule type="cellIs" dxfId="2646" priority="89" operator="equal">
      <formula>"Scores can't be displayed"</formula>
    </cfRule>
  </conditionalFormatting>
  <conditionalFormatting sqref="D246:D1048576 D2:D199 C1:D1">
    <cfRule type="cellIs" dxfId="2645" priority="88" operator="equal">
      <formula>"Scores can't be displayed"</formula>
    </cfRule>
  </conditionalFormatting>
  <conditionalFormatting sqref="D247:D1048576 C2 D2:D200 E2 F2:F200">
    <cfRule type="cellIs" dxfId="2644" priority="87" operator="equal">
      <formula>"Scores can't be displayed"</formula>
    </cfRule>
  </conditionalFormatting>
  <conditionalFormatting sqref="F247:F1048576">
    <cfRule type="cellIs" dxfId="2643" priority="86" operator="equal">
      <formula>"Scores can't be displayed"</formula>
    </cfRule>
  </conditionalFormatting>
  <conditionalFormatting sqref="D247:D1048576 D3:D200 F247:F1048576 F3:F200 C2:H2">
    <cfRule type="cellIs" dxfId="2642" priority="85" operator="equal">
      <formula>"Scores can't be displayed"</formula>
    </cfRule>
  </conditionalFormatting>
  <conditionalFormatting sqref="H247:H1048576 H3:H200">
    <cfRule type="cellIs" dxfId="2641" priority="84" operator="equal">
      <formula>"Scores can't be displayed"</formula>
    </cfRule>
  </conditionalFormatting>
  <conditionalFormatting sqref="D247:D1048576 D3:D200 F247:F1048576 F3:F200 H247:J1048576 H3:J200 C2:J2">
    <cfRule type="cellIs" dxfId="2640" priority="83" operator="equal">
      <formula>"Scores can't be displayed"</formula>
    </cfRule>
  </conditionalFormatting>
  <conditionalFormatting sqref="J247:J1048576 J3:J200">
    <cfRule type="cellIs" dxfId="2639" priority="82" operator="equal">
      <formula>"Scores can't be displayed"</formula>
    </cfRule>
  </conditionalFormatting>
  <conditionalFormatting sqref="K247:L1048576 K2:L200">
    <cfRule type="cellIs" dxfId="2051" priority="81" operator="equal">
      <formula>"Scores can't be displayed"</formula>
    </cfRule>
  </conditionalFormatting>
  <conditionalFormatting sqref="K247:L1048576 K3:L200">
    <cfRule type="cellIs" dxfId="2049" priority="80" operator="equal">
      <formula>"Scores can't be displayed"</formula>
    </cfRule>
  </conditionalFormatting>
  <conditionalFormatting sqref="K2:L2">
    <cfRule type="cellIs" dxfId="2047" priority="79" operator="equal">
      <formula>"Scores can't be displayed"</formula>
    </cfRule>
  </conditionalFormatting>
  <conditionalFormatting sqref="L247:L1048576 L3:L200">
    <cfRule type="cellIs" dxfId="2045" priority="78" operator="equal">
      <formula>"Scores can't be displayed"</formula>
    </cfRule>
  </conditionalFormatting>
  <conditionalFormatting sqref="D246:D1048576 D2:D199 C1:D1">
    <cfRule type="cellIs" dxfId="1847" priority="77" operator="equal">
      <formula>"Scores can't be displayed"</formula>
    </cfRule>
  </conditionalFormatting>
  <conditionalFormatting sqref="D246:D1048576 D2:D199 C1:D1">
    <cfRule type="cellIs" dxfId="1845" priority="76" operator="equal">
      <formula>"Scores can't be displayed"</formula>
    </cfRule>
  </conditionalFormatting>
  <conditionalFormatting sqref="D246:D1048576 D2:D199 C1:D1">
    <cfRule type="cellIs" dxfId="1843" priority="75" operator="equal">
      <formula>"Scores can't be displayed"</formula>
    </cfRule>
  </conditionalFormatting>
  <conditionalFormatting sqref="D246:D1048576 D2:D199 C1:D1">
    <cfRule type="cellIs" dxfId="1841" priority="74" operator="equal">
      <formula>"Scores can't be displayed"</formula>
    </cfRule>
  </conditionalFormatting>
  <conditionalFormatting sqref="D246:D1048576 D2:D199 C1:D1">
    <cfRule type="cellIs" dxfId="1839" priority="73" operator="equal">
      <formula>"Scores can't be displayed"</formula>
    </cfRule>
  </conditionalFormatting>
  <conditionalFormatting sqref="D246:D1048576 D2:D199 C1:D1">
    <cfRule type="cellIs" dxfId="1837" priority="72" operator="equal">
      <formula>"Scores can't be displayed"</formula>
    </cfRule>
  </conditionalFormatting>
  <conditionalFormatting sqref="D246:D1048576 D2:D199 C1:D1">
    <cfRule type="cellIs" dxfId="1835" priority="71" operator="equal">
      <formula>"Scores can't be displayed"</formula>
    </cfRule>
  </conditionalFormatting>
  <conditionalFormatting sqref="D246:D1048576 D2:D199 C1:D1">
    <cfRule type="cellIs" dxfId="1833" priority="70" operator="equal">
      <formula>"Scores can't be displayed"</formula>
    </cfRule>
  </conditionalFormatting>
  <conditionalFormatting sqref="D246:D1048576 D2:D199 C1:D1">
    <cfRule type="cellIs" dxfId="1831" priority="69" operator="equal">
      <formula>"Scores can't be displayed"</formula>
    </cfRule>
  </conditionalFormatting>
  <conditionalFormatting sqref="D246:D1048576 D2:D199 C1:D1">
    <cfRule type="cellIs" dxfId="1829" priority="68" operator="equal">
      <formula>"Scores can't be displayed"</formula>
    </cfRule>
  </conditionalFormatting>
  <conditionalFormatting sqref="D247:D1048576 C2 D2:D200 E2 F2:F200">
    <cfRule type="cellIs" dxfId="1827" priority="67" operator="equal">
      <formula>"Scores can't be displayed"</formula>
    </cfRule>
  </conditionalFormatting>
  <conditionalFormatting sqref="F247:F1048576">
    <cfRule type="cellIs" dxfId="1825" priority="66" operator="equal">
      <formula>"Scores can't be displayed"</formula>
    </cfRule>
  </conditionalFormatting>
  <conditionalFormatting sqref="D246:D1048576 D2:D199 C1:D1">
    <cfRule type="cellIs" dxfId="1823" priority="65" operator="equal">
      <formula>"Scores can't be displayed"</formula>
    </cfRule>
  </conditionalFormatting>
  <conditionalFormatting sqref="D246:D1048576 D2:D199 C1:D1">
    <cfRule type="cellIs" dxfId="1821" priority="64" operator="equal">
      <formula>"Scores can't be displayed"</formula>
    </cfRule>
  </conditionalFormatting>
  <conditionalFormatting sqref="D247:D1048576 C2 D2:D200 E2 F2:F200">
    <cfRule type="cellIs" dxfId="1819" priority="63" operator="equal">
      <formula>"Scores can't be displayed"</formula>
    </cfRule>
  </conditionalFormatting>
  <conditionalFormatting sqref="F247:F1048576">
    <cfRule type="cellIs" dxfId="1817" priority="62" operator="equal">
      <formula>"Scores can't be displayed"</formula>
    </cfRule>
  </conditionalFormatting>
  <conditionalFormatting sqref="D246:D1048576 D2:D199 C1:D1">
    <cfRule type="cellIs" dxfId="1815" priority="61" operator="equal">
      <formula>"Scores can't be displayed"</formula>
    </cfRule>
  </conditionalFormatting>
  <conditionalFormatting sqref="D246:D1048576 D2:D199 C1:D1">
    <cfRule type="cellIs" dxfId="1813" priority="60" operator="equal">
      <formula>"Scores can't be displayed"</formula>
    </cfRule>
  </conditionalFormatting>
  <conditionalFormatting sqref="D246:D1048576 D2:D199 C1:D1">
    <cfRule type="cellIs" dxfId="1811" priority="59" operator="equal">
      <formula>"Scores can't be displayed"</formula>
    </cfRule>
  </conditionalFormatting>
  <conditionalFormatting sqref="D246:D1048576 D2:D199 C1:D1">
    <cfRule type="cellIs" dxfId="1809" priority="58" operator="equal">
      <formula>"Scores can't be displayed"</formula>
    </cfRule>
  </conditionalFormatting>
  <conditionalFormatting sqref="D246:D1048576 D2:D199 C1:D1">
    <cfRule type="cellIs" dxfId="1807" priority="57" operator="equal">
      <formula>"Scores can't be displayed"</formula>
    </cfRule>
  </conditionalFormatting>
  <conditionalFormatting sqref="D246:D1048576 D2:D199 C1:D1">
    <cfRule type="cellIs" dxfId="1805" priority="56" operator="equal">
      <formula>"Scores can't be displayed"</formula>
    </cfRule>
  </conditionalFormatting>
  <conditionalFormatting sqref="D246:D1048576 D2:D199 C1:D1">
    <cfRule type="cellIs" dxfId="1803" priority="55" operator="equal">
      <formula>"Scores can't be displayed"</formula>
    </cfRule>
  </conditionalFormatting>
  <conditionalFormatting sqref="D246:D1048576 D2:D199 C1:D1">
    <cfRule type="cellIs" dxfId="1801" priority="54" operator="equal">
      <formula>"Scores can't be displayed"</formula>
    </cfRule>
  </conditionalFormatting>
  <conditionalFormatting sqref="D246:D1048576 D2:D199 C1:D1">
    <cfRule type="cellIs" dxfId="1799" priority="53" operator="equal">
      <formula>"Scores can't be displayed"</formula>
    </cfRule>
  </conditionalFormatting>
  <conditionalFormatting sqref="D247:D1048576 C2 D2:D200 E2 F2:F200">
    <cfRule type="cellIs" dxfId="1797" priority="52" operator="equal">
      <formula>"Scores can't be displayed"</formula>
    </cfRule>
  </conditionalFormatting>
  <conditionalFormatting sqref="F247:F1048576">
    <cfRule type="cellIs" dxfId="1795" priority="51" operator="equal">
      <formula>"Scores can't be displayed"</formula>
    </cfRule>
  </conditionalFormatting>
  <conditionalFormatting sqref="D246:D1048576 D2:D199 C1:D1">
    <cfRule type="cellIs" dxfId="1793" priority="50" operator="equal">
      <formula>"Scores can't be displayed"</formula>
    </cfRule>
  </conditionalFormatting>
  <conditionalFormatting sqref="D246:D1048576 D2:D199 C1:D1">
    <cfRule type="cellIs" dxfId="1791" priority="49" operator="equal">
      <formula>"Scores can't be displayed"</formula>
    </cfRule>
  </conditionalFormatting>
  <conditionalFormatting sqref="D247:D1048576 C2 D2:D200 E2 F2:F200">
    <cfRule type="cellIs" dxfId="1789" priority="48" operator="equal">
      <formula>"Scores can't be displayed"</formula>
    </cfRule>
  </conditionalFormatting>
  <conditionalFormatting sqref="F247:F1048576">
    <cfRule type="cellIs" dxfId="1787" priority="47" operator="equal">
      <formula>"Scores can't be displayed"</formula>
    </cfRule>
  </conditionalFormatting>
  <conditionalFormatting sqref="D247:D1048576 D3:D200 F247:F1048576 F3:F200 C2:H2">
    <cfRule type="cellIs" dxfId="1785" priority="46" operator="equal">
      <formula>"Scores can't be displayed"</formula>
    </cfRule>
  </conditionalFormatting>
  <conditionalFormatting sqref="H247:H1048576 H3:H200">
    <cfRule type="cellIs" dxfId="1783" priority="45" operator="equal">
      <formula>"Scores can't be displayed"</formula>
    </cfRule>
  </conditionalFormatting>
  <conditionalFormatting sqref="D246:D1048576 D2:D199 C1:D1">
    <cfRule type="cellIs" dxfId="1781" priority="44" operator="equal">
      <formula>"Scores can't be displayed"</formula>
    </cfRule>
  </conditionalFormatting>
  <conditionalFormatting sqref="D246:D1048576 D2:D199 C1:D1">
    <cfRule type="cellIs" dxfId="1779" priority="43" operator="equal">
      <formula>"Scores can't be displayed"</formula>
    </cfRule>
  </conditionalFormatting>
  <conditionalFormatting sqref="D246:D1048576 D2:D199 C1:D1">
    <cfRule type="cellIs" dxfId="1777" priority="42" operator="equal">
      <formula>"Scores can't be displayed"</formula>
    </cfRule>
  </conditionalFormatting>
  <conditionalFormatting sqref="D246:D1048576 D2:D199 C1:D1">
    <cfRule type="cellIs" dxfId="1775" priority="41" operator="equal">
      <formula>"Scores can't be displayed"</formula>
    </cfRule>
  </conditionalFormatting>
  <conditionalFormatting sqref="D246:D1048576 D2:D199 C1:D1">
    <cfRule type="cellIs" dxfId="1773" priority="40" operator="equal">
      <formula>"Scores can't be displayed"</formula>
    </cfRule>
  </conditionalFormatting>
  <conditionalFormatting sqref="D246:D1048576 D2:D199 C1:D1">
    <cfRule type="cellIs" dxfId="1771" priority="39" operator="equal">
      <formula>"Scores can't be displayed"</formula>
    </cfRule>
  </conditionalFormatting>
  <conditionalFormatting sqref="D246:D1048576 D2:D199 C1:D1">
    <cfRule type="cellIs" dxfId="1769" priority="38" operator="equal">
      <formula>"Scores can't be displayed"</formula>
    </cfRule>
  </conditionalFormatting>
  <conditionalFormatting sqref="D246:D1048576 D2:D199 C1:D1">
    <cfRule type="cellIs" dxfId="1767" priority="37" operator="equal">
      <formula>"Scores can't be displayed"</formula>
    </cfRule>
  </conditionalFormatting>
  <conditionalFormatting sqref="D246:D1048576 D2:D199 C1:D1">
    <cfRule type="cellIs" dxfId="1765" priority="36" operator="equal">
      <formula>"Scores can't be displayed"</formula>
    </cfRule>
  </conditionalFormatting>
  <conditionalFormatting sqref="D247:D1048576 C2 D2:D200 E2 F2:F200">
    <cfRule type="cellIs" dxfId="1763" priority="35" operator="equal">
      <formula>"Scores can't be displayed"</formula>
    </cfRule>
  </conditionalFormatting>
  <conditionalFormatting sqref="F247:F1048576">
    <cfRule type="cellIs" dxfId="1761" priority="34" operator="equal">
      <formula>"Scores can't be displayed"</formula>
    </cfRule>
  </conditionalFormatting>
  <conditionalFormatting sqref="D246:D1048576 D2:D199 C1:D1">
    <cfRule type="cellIs" dxfId="1759" priority="33" operator="equal">
      <formula>"Scores can't be displayed"</formula>
    </cfRule>
  </conditionalFormatting>
  <conditionalFormatting sqref="D246:D1048576 D2:D199 C1:D1">
    <cfRule type="cellIs" dxfId="1757" priority="32" operator="equal">
      <formula>"Scores can't be displayed"</formula>
    </cfRule>
  </conditionalFormatting>
  <conditionalFormatting sqref="D247:D1048576 C2 D2:D200 E2 F2:F200">
    <cfRule type="cellIs" dxfId="1755" priority="31" operator="equal">
      <formula>"Scores can't be displayed"</formula>
    </cfRule>
  </conditionalFormatting>
  <conditionalFormatting sqref="F247:F1048576">
    <cfRule type="cellIs" dxfId="1753" priority="30" operator="equal">
      <formula>"Scores can't be displayed"</formula>
    </cfRule>
  </conditionalFormatting>
  <conditionalFormatting sqref="D247:D1048576 D3:D200 F247:F1048576 F3:F200 C2:H2">
    <cfRule type="cellIs" dxfId="1751" priority="29" operator="equal">
      <formula>"Scores can't be displayed"</formula>
    </cfRule>
  </conditionalFormatting>
  <conditionalFormatting sqref="H247:H1048576 H3:H200">
    <cfRule type="cellIs" dxfId="1749" priority="28" operator="equal">
      <formula>"Scores can't be displayed"</formula>
    </cfRule>
  </conditionalFormatting>
  <conditionalFormatting sqref="D247:D1048576 D3:D200 F247:F1048576 F3:F200 H247:J1048576 H3:J200 C2:J2">
    <cfRule type="cellIs" dxfId="1747" priority="27" operator="equal">
      <formula>"Scores can't be displayed"</formula>
    </cfRule>
  </conditionalFormatting>
  <conditionalFormatting sqref="J247:J1048576 J3:J200">
    <cfRule type="cellIs" dxfId="1745" priority="26" operator="equal">
      <formula>"Scores can't be displayed"</formula>
    </cfRule>
  </conditionalFormatting>
  <conditionalFormatting sqref="K247:L1048576 K2:L200">
    <cfRule type="cellIs" dxfId="1743" priority="25" operator="equal">
      <formula>"Scores can't be displayed"</formula>
    </cfRule>
  </conditionalFormatting>
  <conditionalFormatting sqref="K247:L1048576 K3:L200">
    <cfRule type="cellIs" dxfId="1741" priority="24" operator="equal">
      <formula>"Scores can't be displayed"</formula>
    </cfRule>
  </conditionalFormatting>
  <conditionalFormatting sqref="K2:L2">
    <cfRule type="cellIs" dxfId="1739" priority="23" operator="equal">
      <formula>"Scores can't be displayed"</formula>
    </cfRule>
  </conditionalFormatting>
  <conditionalFormatting sqref="L247:L1048576 L3:L200">
    <cfRule type="cellIs" dxfId="1737" priority="22" operator="equal">
      <formula>"Scores can't be displayed"</formula>
    </cfRule>
  </conditionalFormatting>
  <conditionalFormatting sqref="D246:D1048576 D2:D199 C1:D1">
    <cfRule type="cellIs" dxfId="1735" priority="21" operator="equal">
      <formula>"Scores can't be displayed"</formula>
    </cfRule>
  </conditionalFormatting>
  <conditionalFormatting sqref="D246:D1048576 D2:D199 C1:D1">
    <cfRule type="cellIs" dxfId="1733" priority="20" operator="equal">
      <formula>"Scores can't be displayed"</formula>
    </cfRule>
  </conditionalFormatting>
  <conditionalFormatting sqref="D246:D1048576 D2:D199 C1:D1">
    <cfRule type="cellIs" dxfId="1731" priority="19" operator="equal">
      <formula>"Scores can't be displayed"</formula>
    </cfRule>
  </conditionalFormatting>
  <conditionalFormatting sqref="D246:D1048576 D2:D199 C1:D1">
    <cfRule type="cellIs" dxfId="1729" priority="18" operator="equal">
      <formula>"Scores can't be displayed"</formula>
    </cfRule>
  </conditionalFormatting>
  <conditionalFormatting sqref="D246:D1048576 D2:D199 C1:D1">
    <cfRule type="cellIs" dxfId="1727" priority="17" operator="equal">
      <formula>"Scores can't be displayed"</formula>
    </cfRule>
  </conditionalFormatting>
  <conditionalFormatting sqref="D246:D1048576 D2:D199 C1:D1">
    <cfRule type="cellIs" dxfId="1725" priority="16" operator="equal">
      <formula>"Scores can't be displayed"</formula>
    </cfRule>
  </conditionalFormatting>
  <conditionalFormatting sqref="D246:D1048576 D2:D199 C1:D1">
    <cfRule type="cellIs" dxfId="1723" priority="15" operator="equal">
      <formula>"Scores can't be displayed"</formula>
    </cfRule>
  </conditionalFormatting>
  <conditionalFormatting sqref="D246:D1048576 D2:D199 C1:D1">
    <cfRule type="cellIs" dxfId="1721" priority="14" operator="equal">
      <formula>"Scores can't be displayed"</formula>
    </cfRule>
  </conditionalFormatting>
  <conditionalFormatting sqref="D246:D1048576 D2:D199 C1:D1">
    <cfRule type="cellIs" dxfId="1719" priority="13" operator="equal">
      <formula>"Scores can't be displayed"</formula>
    </cfRule>
  </conditionalFormatting>
  <conditionalFormatting sqref="D247:D1048576 C2 D2:D200 E2 F2:F200">
    <cfRule type="cellIs" dxfId="1717" priority="12" operator="equal">
      <formula>"Scores can't be displayed"</formula>
    </cfRule>
  </conditionalFormatting>
  <conditionalFormatting sqref="F247:F1048576">
    <cfRule type="cellIs" dxfId="1715" priority="11" operator="equal">
      <formula>"Scores can't be displayed"</formula>
    </cfRule>
  </conditionalFormatting>
  <conditionalFormatting sqref="D246:D1048576 D2:D199 C1:D1">
    <cfRule type="cellIs" dxfId="1713" priority="10" operator="equal">
      <formula>"Scores can't be displayed"</formula>
    </cfRule>
  </conditionalFormatting>
  <conditionalFormatting sqref="D246:D1048576 D2:D199 C1:D1">
    <cfRule type="cellIs" dxfId="1711" priority="9" operator="equal">
      <formula>"Scores can't be displayed"</formula>
    </cfRule>
  </conditionalFormatting>
  <conditionalFormatting sqref="D247:D1048576 C2 D2:D200 E2 F2:F200">
    <cfRule type="cellIs" dxfId="1709" priority="8" operator="equal">
      <formula>"Scores can't be displayed"</formula>
    </cfRule>
  </conditionalFormatting>
  <conditionalFormatting sqref="F247:F1048576">
    <cfRule type="cellIs" dxfId="1707" priority="7" operator="equal">
      <formula>"Scores can't be displayed"</formula>
    </cfRule>
  </conditionalFormatting>
  <conditionalFormatting sqref="D247:D1048576 D3:D200 F247:F1048576 F3:F200 C2:H2">
    <cfRule type="cellIs" dxfId="1705" priority="6" operator="equal">
      <formula>"Scores can't be displayed"</formula>
    </cfRule>
  </conditionalFormatting>
  <conditionalFormatting sqref="H247:H1048576 H3:H200">
    <cfRule type="cellIs" dxfId="1703" priority="5" operator="equal">
      <formula>"Scores can't be displayed"</formula>
    </cfRule>
  </conditionalFormatting>
  <conditionalFormatting sqref="D247:D1048576 D3:D200 F247:F1048576 F3:F200 H247:L1048576 H3:L200 C2:L2">
    <cfRule type="cellIs" dxfId="1701" priority="4" operator="equal">
      <formula>"Scores can't be displayed"</formula>
    </cfRule>
  </conditionalFormatting>
  <conditionalFormatting sqref="J247:L1048576 J3:L200">
    <cfRule type="cellIs" dxfId="1699" priority="3" operator="equal">
      <formula>"Scores can't be displayed"</formula>
    </cfRule>
  </conditionalFormatting>
  <conditionalFormatting sqref="K2:L2">
    <cfRule type="cellIs" dxfId="1697" priority="2" operator="equal">
      <formula>"Scores can't be displayed"</formula>
    </cfRule>
  </conditionalFormatting>
  <conditionalFormatting sqref="L247:L1048576 L3:L200">
    <cfRule type="cellIs" dxfId="169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638" priority="129" operator="equal">
      <formula>"Scores can't be displayed"</formula>
    </cfRule>
  </conditionalFormatting>
  <conditionalFormatting sqref="D246:D1048576 D2:D199 C1:D1">
    <cfRule type="cellIs" dxfId="2637" priority="128" operator="equal">
      <formula>"Scores can't be displayed"</formula>
    </cfRule>
  </conditionalFormatting>
  <conditionalFormatting sqref="D246:D1048576 D2:D199 C1:D1">
    <cfRule type="cellIs" dxfId="2636" priority="127" operator="equal">
      <formula>"Scores can't be displayed"</formula>
    </cfRule>
  </conditionalFormatting>
  <conditionalFormatting sqref="D246:D1048576 D2:D199 C1:D1">
    <cfRule type="cellIs" dxfId="2635" priority="126" operator="equal">
      <formula>"Scores can't be displayed"</formula>
    </cfRule>
  </conditionalFormatting>
  <conditionalFormatting sqref="D246:D1048576 D2:D199 C1:D1">
    <cfRule type="cellIs" dxfId="2634" priority="125" operator="equal">
      <formula>"Scores can't be displayed"</formula>
    </cfRule>
  </conditionalFormatting>
  <conditionalFormatting sqref="D246:D1048576 D2:D199 C1:D1">
    <cfRule type="cellIs" dxfId="2633" priority="124" operator="equal">
      <formula>"Scores can't be displayed"</formula>
    </cfRule>
  </conditionalFormatting>
  <conditionalFormatting sqref="D246:D1048576 D2:D199 C1:D1">
    <cfRule type="cellIs" dxfId="2632" priority="123" operator="equal">
      <formula>"Scores can't be displayed"</formula>
    </cfRule>
  </conditionalFormatting>
  <conditionalFormatting sqref="D246:D1048576 D2:D199 C1:D1">
    <cfRule type="cellIs" dxfId="2631" priority="122" operator="equal">
      <formula>"Scores can't be displayed"</formula>
    </cfRule>
  </conditionalFormatting>
  <conditionalFormatting sqref="D246:D1048576 D2:D199 C1:D1">
    <cfRule type="cellIs" dxfId="2630" priority="121" operator="equal">
      <formula>"Scores can't be displayed"</formula>
    </cfRule>
  </conditionalFormatting>
  <conditionalFormatting sqref="D246:D1048576 D2:D199 C1:D1">
    <cfRule type="cellIs" dxfId="2629" priority="120" operator="equal">
      <formula>"Scores can't be displayed"</formula>
    </cfRule>
  </conditionalFormatting>
  <conditionalFormatting sqref="D247:D1048576 C2 D2:D200 E2 F2:F200">
    <cfRule type="cellIs" dxfId="2628" priority="119" operator="equal">
      <formula>"Scores can't be displayed"</formula>
    </cfRule>
  </conditionalFormatting>
  <conditionalFormatting sqref="F247:F1048576">
    <cfRule type="cellIs" dxfId="2627" priority="118" operator="equal">
      <formula>"Scores can't be displayed"</formula>
    </cfRule>
  </conditionalFormatting>
  <conditionalFormatting sqref="D246:D1048576 D2:D199 C1:D1">
    <cfRule type="cellIs" dxfId="2626" priority="117" operator="equal">
      <formula>"Scores can't be displayed"</formula>
    </cfRule>
  </conditionalFormatting>
  <conditionalFormatting sqref="D246:D1048576 D2:D199 C1:D1">
    <cfRule type="cellIs" dxfId="2625" priority="116" operator="equal">
      <formula>"Scores can't be displayed"</formula>
    </cfRule>
  </conditionalFormatting>
  <conditionalFormatting sqref="D247:D1048576 C2 D2:D200 E2 F2:F200">
    <cfRule type="cellIs" dxfId="2624" priority="115" operator="equal">
      <formula>"Scores can't be displayed"</formula>
    </cfRule>
  </conditionalFormatting>
  <conditionalFormatting sqref="F247:F1048576">
    <cfRule type="cellIs" dxfId="2623" priority="114" operator="equal">
      <formula>"Scores can't be displayed"</formula>
    </cfRule>
  </conditionalFormatting>
  <conditionalFormatting sqref="D246:D1048576 D2:D199 C1:D1">
    <cfRule type="cellIs" dxfId="2622" priority="113" operator="equal">
      <formula>"Scores can't be displayed"</formula>
    </cfRule>
  </conditionalFormatting>
  <conditionalFormatting sqref="D246:D1048576 D2:D199 C1:D1">
    <cfRule type="cellIs" dxfId="2621" priority="112" operator="equal">
      <formula>"Scores can't be displayed"</formula>
    </cfRule>
  </conditionalFormatting>
  <conditionalFormatting sqref="D246:D1048576 D2:D199 C1:D1">
    <cfRule type="cellIs" dxfId="2620" priority="111" operator="equal">
      <formula>"Scores can't be displayed"</formula>
    </cfRule>
  </conditionalFormatting>
  <conditionalFormatting sqref="D246:D1048576 D2:D199 C1:D1">
    <cfRule type="cellIs" dxfId="2619" priority="110" operator="equal">
      <formula>"Scores can't be displayed"</formula>
    </cfRule>
  </conditionalFormatting>
  <conditionalFormatting sqref="D246:D1048576 D2:D199 C1:D1">
    <cfRule type="cellIs" dxfId="2618" priority="109" operator="equal">
      <formula>"Scores can't be displayed"</formula>
    </cfRule>
  </conditionalFormatting>
  <conditionalFormatting sqref="D246:D1048576 D2:D199 C1:D1">
    <cfRule type="cellIs" dxfId="2617" priority="108" operator="equal">
      <formula>"Scores can't be displayed"</formula>
    </cfRule>
  </conditionalFormatting>
  <conditionalFormatting sqref="D246:D1048576 D2:D199 C1:D1">
    <cfRule type="cellIs" dxfId="2616" priority="107" operator="equal">
      <formula>"Scores can't be displayed"</formula>
    </cfRule>
  </conditionalFormatting>
  <conditionalFormatting sqref="D246:D1048576 D2:D199 C1:D1">
    <cfRule type="cellIs" dxfId="2615" priority="106" operator="equal">
      <formula>"Scores can't be displayed"</formula>
    </cfRule>
  </conditionalFormatting>
  <conditionalFormatting sqref="D246:D1048576 D2:D199 C1:D1">
    <cfRule type="cellIs" dxfId="2614" priority="105" operator="equal">
      <formula>"Scores can't be displayed"</formula>
    </cfRule>
  </conditionalFormatting>
  <conditionalFormatting sqref="D247:D1048576 C2 D2:D200 E2 F2:F200">
    <cfRule type="cellIs" dxfId="2613" priority="104" operator="equal">
      <formula>"Scores can't be displayed"</formula>
    </cfRule>
  </conditionalFormatting>
  <conditionalFormatting sqref="F247:F1048576">
    <cfRule type="cellIs" dxfId="2612" priority="103" operator="equal">
      <formula>"Scores can't be displayed"</formula>
    </cfRule>
  </conditionalFormatting>
  <conditionalFormatting sqref="D246:D1048576 D2:D199 C1:D1">
    <cfRule type="cellIs" dxfId="2611" priority="102" operator="equal">
      <formula>"Scores can't be displayed"</formula>
    </cfRule>
  </conditionalFormatting>
  <conditionalFormatting sqref="D246:D1048576 D2:D199 C1:D1">
    <cfRule type="cellIs" dxfId="2610" priority="101" operator="equal">
      <formula>"Scores can't be displayed"</formula>
    </cfRule>
  </conditionalFormatting>
  <conditionalFormatting sqref="D247:D1048576 C2 D2:D200 E2 F2:F200">
    <cfRule type="cellIs" dxfId="2609" priority="100" operator="equal">
      <formula>"Scores can't be displayed"</formula>
    </cfRule>
  </conditionalFormatting>
  <conditionalFormatting sqref="F247:F1048576">
    <cfRule type="cellIs" dxfId="2608" priority="99" operator="equal">
      <formula>"Scores can't be displayed"</formula>
    </cfRule>
  </conditionalFormatting>
  <conditionalFormatting sqref="D247:D1048576 D3:D200 F247:F1048576 F3:F200 C2:H2">
    <cfRule type="cellIs" dxfId="2607" priority="98" operator="equal">
      <formula>"Scores can't be displayed"</formula>
    </cfRule>
  </conditionalFormatting>
  <conditionalFormatting sqref="H247:H1048576 H3:H200">
    <cfRule type="cellIs" dxfId="2606" priority="97" operator="equal">
      <formula>"Scores can't be displayed"</formula>
    </cfRule>
  </conditionalFormatting>
  <conditionalFormatting sqref="D246:D1048576 D2:D199 C1:D1">
    <cfRule type="cellIs" dxfId="2605" priority="96" operator="equal">
      <formula>"Scores can't be displayed"</formula>
    </cfRule>
  </conditionalFormatting>
  <conditionalFormatting sqref="D246:D1048576 D2:D199 C1:D1">
    <cfRule type="cellIs" dxfId="2604" priority="95" operator="equal">
      <formula>"Scores can't be displayed"</formula>
    </cfRule>
  </conditionalFormatting>
  <conditionalFormatting sqref="D246:D1048576 D2:D199 C1:D1">
    <cfRule type="cellIs" dxfId="2603" priority="94" operator="equal">
      <formula>"Scores can't be displayed"</formula>
    </cfRule>
  </conditionalFormatting>
  <conditionalFormatting sqref="D246:D1048576 D2:D199 C1:D1">
    <cfRule type="cellIs" dxfId="2602" priority="93" operator="equal">
      <formula>"Scores can't be displayed"</formula>
    </cfRule>
  </conditionalFormatting>
  <conditionalFormatting sqref="D246:D1048576 D2:D199 C1:D1">
    <cfRule type="cellIs" dxfId="2601" priority="92" operator="equal">
      <formula>"Scores can't be displayed"</formula>
    </cfRule>
  </conditionalFormatting>
  <conditionalFormatting sqref="D246:D1048576 D2:D199 C1:D1">
    <cfRule type="cellIs" dxfId="2600" priority="91" operator="equal">
      <formula>"Scores can't be displayed"</formula>
    </cfRule>
  </conditionalFormatting>
  <conditionalFormatting sqref="D246:D1048576 D2:D199 C1:D1">
    <cfRule type="cellIs" dxfId="2599" priority="90" operator="equal">
      <formula>"Scores can't be displayed"</formula>
    </cfRule>
  </conditionalFormatting>
  <conditionalFormatting sqref="D246:D1048576 D2:D199 C1:D1">
    <cfRule type="cellIs" dxfId="2598" priority="89" operator="equal">
      <formula>"Scores can't be displayed"</formula>
    </cfRule>
  </conditionalFormatting>
  <conditionalFormatting sqref="D246:D1048576 D2:D199 C1:D1">
    <cfRule type="cellIs" dxfId="2597" priority="88" operator="equal">
      <formula>"Scores can't be displayed"</formula>
    </cfRule>
  </conditionalFormatting>
  <conditionalFormatting sqref="D247:D1048576 C2 D2:D200 E2 F2:F200">
    <cfRule type="cellIs" dxfId="2596" priority="87" operator="equal">
      <formula>"Scores can't be displayed"</formula>
    </cfRule>
  </conditionalFormatting>
  <conditionalFormatting sqref="F247:F1048576">
    <cfRule type="cellIs" dxfId="2595" priority="86" operator="equal">
      <formula>"Scores can't be displayed"</formula>
    </cfRule>
  </conditionalFormatting>
  <conditionalFormatting sqref="D246:D1048576 D2:D199 C1:D1">
    <cfRule type="cellIs" dxfId="2594" priority="85" operator="equal">
      <formula>"Scores can't be displayed"</formula>
    </cfRule>
  </conditionalFormatting>
  <conditionalFormatting sqref="D246:D1048576 D2:D199 C1:D1">
    <cfRule type="cellIs" dxfId="2593" priority="84" operator="equal">
      <formula>"Scores can't be displayed"</formula>
    </cfRule>
  </conditionalFormatting>
  <conditionalFormatting sqref="D247:D1048576 C2 D2:D200 E2 F2:F200">
    <cfRule type="cellIs" dxfId="2592" priority="83" operator="equal">
      <formula>"Scores can't be displayed"</formula>
    </cfRule>
  </conditionalFormatting>
  <conditionalFormatting sqref="F247:F1048576">
    <cfRule type="cellIs" dxfId="2591" priority="82" operator="equal">
      <formula>"Scores can't be displayed"</formula>
    </cfRule>
  </conditionalFormatting>
  <conditionalFormatting sqref="D247:D1048576 D3:D200 F247:F1048576 F3:F200 C2:H2">
    <cfRule type="cellIs" dxfId="2590" priority="81" operator="equal">
      <formula>"Scores can't be displayed"</formula>
    </cfRule>
  </conditionalFormatting>
  <conditionalFormatting sqref="H247:H1048576 H3:H200">
    <cfRule type="cellIs" dxfId="2589" priority="80" operator="equal">
      <formula>"Scores can't be displayed"</formula>
    </cfRule>
  </conditionalFormatting>
  <conditionalFormatting sqref="D247:D1048576 D3:D200 F247:F1048576 F3:F200 H247:J1048576 H3:J200 C2:J2">
    <cfRule type="cellIs" dxfId="2588" priority="79" operator="equal">
      <formula>"Scores can't be displayed"</formula>
    </cfRule>
  </conditionalFormatting>
  <conditionalFormatting sqref="J247:J1048576 J3:J200">
    <cfRule type="cellIs" dxfId="2587" priority="78" operator="equal">
      <formula>"Scores can't be displayed"</formula>
    </cfRule>
  </conditionalFormatting>
  <conditionalFormatting sqref="D246:D1048576 D2:D199 C1:D1">
    <cfRule type="cellIs" dxfId="1693" priority="77" operator="equal">
      <formula>"Scores can't be displayed"</formula>
    </cfRule>
  </conditionalFormatting>
  <conditionalFormatting sqref="D246:D1048576 D2:D199 C1:D1">
    <cfRule type="cellIs" dxfId="1691" priority="76" operator="equal">
      <formula>"Scores can't be displayed"</formula>
    </cfRule>
  </conditionalFormatting>
  <conditionalFormatting sqref="D246:D1048576 D2:D199 C1:D1">
    <cfRule type="cellIs" dxfId="1689" priority="75" operator="equal">
      <formula>"Scores can't be displayed"</formula>
    </cfRule>
  </conditionalFormatting>
  <conditionalFormatting sqref="D246:D1048576 D2:D199 C1:D1">
    <cfRule type="cellIs" dxfId="1687" priority="74" operator="equal">
      <formula>"Scores can't be displayed"</formula>
    </cfRule>
  </conditionalFormatting>
  <conditionalFormatting sqref="D246:D1048576 D2:D199 C1:D1">
    <cfRule type="cellIs" dxfId="1685" priority="73" operator="equal">
      <formula>"Scores can't be displayed"</formula>
    </cfRule>
  </conditionalFormatting>
  <conditionalFormatting sqref="D246:D1048576 D2:D199 C1:D1">
    <cfRule type="cellIs" dxfId="1683" priority="72" operator="equal">
      <formula>"Scores can't be displayed"</formula>
    </cfRule>
  </conditionalFormatting>
  <conditionalFormatting sqref="D246:D1048576 D2:D199 C1:D1">
    <cfRule type="cellIs" dxfId="1681" priority="71" operator="equal">
      <formula>"Scores can't be displayed"</formula>
    </cfRule>
  </conditionalFormatting>
  <conditionalFormatting sqref="D246:D1048576 D2:D199 C1:D1">
    <cfRule type="cellIs" dxfId="1679" priority="70" operator="equal">
      <formula>"Scores can't be displayed"</formula>
    </cfRule>
  </conditionalFormatting>
  <conditionalFormatting sqref="D246:D1048576 D2:D199 C1:D1">
    <cfRule type="cellIs" dxfId="1677" priority="69" operator="equal">
      <formula>"Scores can't be displayed"</formula>
    </cfRule>
  </conditionalFormatting>
  <conditionalFormatting sqref="D246:D1048576 D2:D199 C1:D1">
    <cfRule type="cellIs" dxfId="1675" priority="68" operator="equal">
      <formula>"Scores can't be displayed"</formula>
    </cfRule>
  </conditionalFormatting>
  <conditionalFormatting sqref="D247:D1048576 C2 D2:D200 E2 F2:F200">
    <cfRule type="cellIs" dxfId="1673" priority="67" operator="equal">
      <formula>"Scores can't be displayed"</formula>
    </cfRule>
  </conditionalFormatting>
  <conditionalFormatting sqref="F247:F1048576">
    <cfRule type="cellIs" dxfId="1671" priority="66" operator="equal">
      <formula>"Scores can't be displayed"</formula>
    </cfRule>
  </conditionalFormatting>
  <conditionalFormatting sqref="D246:D1048576 D2:D199 C1:D1">
    <cfRule type="cellIs" dxfId="1669" priority="65" operator="equal">
      <formula>"Scores can't be displayed"</formula>
    </cfRule>
  </conditionalFormatting>
  <conditionalFormatting sqref="D246:D1048576 D2:D199 C1:D1">
    <cfRule type="cellIs" dxfId="1667" priority="64" operator="equal">
      <formula>"Scores can't be displayed"</formula>
    </cfRule>
  </conditionalFormatting>
  <conditionalFormatting sqref="D247:D1048576 C2 D2:D200 E2 F2:F200">
    <cfRule type="cellIs" dxfId="1665" priority="63" operator="equal">
      <formula>"Scores can't be displayed"</formula>
    </cfRule>
  </conditionalFormatting>
  <conditionalFormatting sqref="F247:F1048576">
    <cfRule type="cellIs" dxfId="1663" priority="62" operator="equal">
      <formula>"Scores can't be displayed"</formula>
    </cfRule>
  </conditionalFormatting>
  <conditionalFormatting sqref="D246:D1048576 D2:D199 C1:D1">
    <cfRule type="cellIs" dxfId="1661" priority="61" operator="equal">
      <formula>"Scores can't be displayed"</formula>
    </cfRule>
  </conditionalFormatting>
  <conditionalFormatting sqref="D246:D1048576 D2:D199 C1:D1">
    <cfRule type="cellIs" dxfId="1659" priority="60" operator="equal">
      <formula>"Scores can't be displayed"</formula>
    </cfRule>
  </conditionalFormatting>
  <conditionalFormatting sqref="D246:D1048576 D2:D199 C1:D1">
    <cfRule type="cellIs" dxfId="1657" priority="59" operator="equal">
      <formula>"Scores can't be displayed"</formula>
    </cfRule>
  </conditionalFormatting>
  <conditionalFormatting sqref="D246:D1048576 D2:D199 C1:D1">
    <cfRule type="cellIs" dxfId="1655" priority="58" operator="equal">
      <formula>"Scores can't be displayed"</formula>
    </cfRule>
  </conditionalFormatting>
  <conditionalFormatting sqref="D246:D1048576 D2:D199 C1:D1">
    <cfRule type="cellIs" dxfId="1653" priority="57" operator="equal">
      <formula>"Scores can't be displayed"</formula>
    </cfRule>
  </conditionalFormatting>
  <conditionalFormatting sqref="D246:D1048576 D2:D199 C1:D1">
    <cfRule type="cellIs" dxfId="1651" priority="56" operator="equal">
      <formula>"Scores can't be displayed"</formula>
    </cfRule>
  </conditionalFormatting>
  <conditionalFormatting sqref="D246:D1048576 D2:D199 C1:D1">
    <cfRule type="cellIs" dxfId="1649" priority="55" operator="equal">
      <formula>"Scores can't be displayed"</formula>
    </cfRule>
  </conditionalFormatting>
  <conditionalFormatting sqref="D246:D1048576 D2:D199 C1:D1">
    <cfRule type="cellIs" dxfId="1647" priority="54" operator="equal">
      <formula>"Scores can't be displayed"</formula>
    </cfRule>
  </conditionalFormatting>
  <conditionalFormatting sqref="D246:D1048576 D2:D199 C1:D1">
    <cfRule type="cellIs" dxfId="1645" priority="53" operator="equal">
      <formula>"Scores can't be displayed"</formula>
    </cfRule>
  </conditionalFormatting>
  <conditionalFormatting sqref="D247:D1048576 C2 D2:D200 E2 F2:F200">
    <cfRule type="cellIs" dxfId="1643" priority="52" operator="equal">
      <formula>"Scores can't be displayed"</formula>
    </cfRule>
  </conditionalFormatting>
  <conditionalFormatting sqref="F247:F1048576">
    <cfRule type="cellIs" dxfId="1641" priority="51" operator="equal">
      <formula>"Scores can't be displayed"</formula>
    </cfRule>
  </conditionalFormatting>
  <conditionalFormatting sqref="D246:D1048576 D2:D199 C1:D1">
    <cfRule type="cellIs" dxfId="1639" priority="50" operator="equal">
      <formula>"Scores can't be displayed"</formula>
    </cfRule>
  </conditionalFormatting>
  <conditionalFormatting sqref="D246:D1048576 D2:D199 C1:D1">
    <cfRule type="cellIs" dxfId="1637" priority="49" operator="equal">
      <formula>"Scores can't be displayed"</formula>
    </cfRule>
  </conditionalFormatting>
  <conditionalFormatting sqref="D247:D1048576 C2 D2:D200 E2 F2:F200">
    <cfRule type="cellIs" dxfId="1635" priority="48" operator="equal">
      <formula>"Scores can't be displayed"</formula>
    </cfRule>
  </conditionalFormatting>
  <conditionalFormatting sqref="F247:F1048576">
    <cfRule type="cellIs" dxfId="1633" priority="47" operator="equal">
      <formula>"Scores can't be displayed"</formula>
    </cfRule>
  </conditionalFormatting>
  <conditionalFormatting sqref="D247:D1048576 D3:D200 F247:F1048576 F3:F200 C2:H2">
    <cfRule type="cellIs" dxfId="1631" priority="46" operator="equal">
      <formula>"Scores can't be displayed"</formula>
    </cfRule>
  </conditionalFormatting>
  <conditionalFormatting sqref="H247:H1048576 H3:H200">
    <cfRule type="cellIs" dxfId="1629" priority="45" operator="equal">
      <formula>"Scores can't be displayed"</formula>
    </cfRule>
  </conditionalFormatting>
  <conditionalFormatting sqref="D246:D1048576 D2:D199 C1:D1">
    <cfRule type="cellIs" dxfId="1627" priority="44" operator="equal">
      <formula>"Scores can't be displayed"</formula>
    </cfRule>
  </conditionalFormatting>
  <conditionalFormatting sqref="D246:D1048576 D2:D199 C1:D1">
    <cfRule type="cellIs" dxfId="1625" priority="43" operator="equal">
      <formula>"Scores can't be displayed"</formula>
    </cfRule>
  </conditionalFormatting>
  <conditionalFormatting sqref="D246:D1048576 D2:D199 C1:D1">
    <cfRule type="cellIs" dxfId="1623" priority="42" operator="equal">
      <formula>"Scores can't be displayed"</formula>
    </cfRule>
  </conditionalFormatting>
  <conditionalFormatting sqref="D246:D1048576 D2:D199 C1:D1">
    <cfRule type="cellIs" dxfId="1621" priority="41" operator="equal">
      <formula>"Scores can't be displayed"</formula>
    </cfRule>
  </conditionalFormatting>
  <conditionalFormatting sqref="D246:D1048576 D2:D199 C1:D1">
    <cfRule type="cellIs" dxfId="1619" priority="40" operator="equal">
      <formula>"Scores can't be displayed"</formula>
    </cfRule>
  </conditionalFormatting>
  <conditionalFormatting sqref="D246:D1048576 D2:D199 C1:D1">
    <cfRule type="cellIs" dxfId="1617" priority="39" operator="equal">
      <formula>"Scores can't be displayed"</formula>
    </cfRule>
  </conditionalFormatting>
  <conditionalFormatting sqref="D246:D1048576 D2:D199 C1:D1">
    <cfRule type="cellIs" dxfId="1615" priority="38" operator="equal">
      <formula>"Scores can't be displayed"</formula>
    </cfRule>
  </conditionalFormatting>
  <conditionalFormatting sqref="D246:D1048576 D2:D199 C1:D1">
    <cfRule type="cellIs" dxfId="1613" priority="37" operator="equal">
      <formula>"Scores can't be displayed"</formula>
    </cfRule>
  </conditionalFormatting>
  <conditionalFormatting sqref="D246:D1048576 D2:D199 C1:D1">
    <cfRule type="cellIs" dxfId="1611" priority="36" operator="equal">
      <formula>"Scores can't be displayed"</formula>
    </cfRule>
  </conditionalFormatting>
  <conditionalFormatting sqref="D247:D1048576 C2 D2:D200 E2 F2:F200">
    <cfRule type="cellIs" dxfId="1609" priority="35" operator="equal">
      <formula>"Scores can't be displayed"</formula>
    </cfRule>
  </conditionalFormatting>
  <conditionalFormatting sqref="F247:F1048576">
    <cfRule type="cellIs" dxfId="1607" priority="34" operator="equal">
      <formula>"Scores can't be displayed"</formula>
    </cfRule>
  </conditionalFormatting>
  <conditionalFormatting sqref="D246:D1048576 D2:D199 C1:D1">
    <cfRule type="cellIs" dxfId="1605" priority="33" operator="equal">
      <formula>"Scores can't be displayed"</formula>
    </cfRule>
  </conditionalFormatting>
  <conditionalFormatting sqref="D246:D1048576 D2:D199 C1:D1">
    <cfRule type="cellIs" dxfId="1603" priority="32" operator="equal">
      <formula>"Scores can't be displayed"</formula>
    </cfRule>
  </conditionalFormatting>
  <conditionalFormatting sqref="D247:D1048576 C2 D2:D200 E2 F2:F200">
    <cfRule type="cellIs" dxfId="1601" priority="31" operator="equal">
      <formula>"Scores can't be displayed"</formula>
    </cfRule>
  </conditionalFormatting>
  <conditionalFormatting sqref="F247:F1048576">
    <cfRule type="cellIs" dxfId="1599" priority="30" operator="equal">
      <formula>"Scores can't be displayed"</formula>
    </cfRule>
  </conditionalFormatting>
  <conditionalFormatting sqref="D247:D1048576 D3:D200 F247:F1048576 F3:F200 C2:H2">
    <cfRule type="cellIs" dxfId="1597" priority="29" operator="equal">
      <formula>"Scores can't be displayed"</formula>
    </cfRule>
  </conditionalFormatting>
  <conditionalFormatting sqref="H247:H1048576 H3:H200">
    <cfRule type="cellIs" dxfId="1595" priority="28" operator="equal">
      <formula>"Scores can't be displayed"</formula>
    </cfRule>
  </conditionalFormatting>
  <conditionalFormatting sqref="D247:D1048576 D3:D200 F247:F1048576 F3:F200 H247:J1048576 H3:J200 C2:J2">
    <cfRule type="cellIs" dxfId="1593" priority="27" operator="equal">
      <formula>"Scores can't be displayed"</formula>
    </cfRule>
  </conditionalFormatting>
  <conditionalFormatting sqref="J247:J1048576 J3:J200">
    <cfRule type="cellIs" dxfId="1591" priority="26" operator="equal">
      <formula>"Scores can't be displayed"</formula>
    </cfRule>
  </conditionalFormatting>
  <conditionalFormatting sqref="K247:L1048576 K2:L200">
    <cfRule type="cellIs" dxfId="1589" priority="25" operator="equal">
      <formula>"Scores can't be displayed"</formula>
    </cfRule>
  </conditionalFormatting>
  <conditionalFormatting sqref="K247:L1048576 K3:L200">
    <cfRule type="cellIs" dxfId="1587" priority="24" operator="equal">
      <formula>"Scores can't be displayed"</formula>
    </cfRule>
  </conditionalFormatting>
  <conditionalFormatting sqref="K2:L2">
    <cfRule type="cellIs" dxfId="1585" priority="23" operator="equal">
      <formula>"Scores can't be displayed"</formula>
    </cfRule>
  </conditionalFormatting>
  <conditionalFormatting sqref="L247:L1048576 L3:L200">
    <cfRule type="cellIs" dxfId="1583" priority="22" operator="equal">
      <formula>"Scores can't be displayed"</formula>
    </cfRule>
  </conditionalFormatting>
  <conditionalFormatting sqref="D246:D1048576 D2:D199 C1:D1">
    <cfRule type="cellIs" dxfId="1581" priority="21" operator="equal">
      <formula>"Scores can't be displayed"</formula>
    </cfRule>
  </conditionalFormatting>
  <conditionalFormatting sqref="D246:D1048576 D2:D199 C1:D1">
    <cfRule type="cellIs" dxfId="1579" priority="20" operator="equal">
      <formula>"Scores can't be displayed"</formula>
    </cfRule>
  </conditionalFormatting>
  <conditionalFormatting sqref="D246:D1048576 D2:D199 C1:D1">
    <cfRule type="cellIs" dxfId="1577" priority="19" operator="equal">
      <formula>"Scores can't be displayed"</formula>
    </cfRule>
  </conditionalFormatting>
  <conditionalFormatting sqref="D246:D1048576 D2:D199 C1:D1">
    <cfRule type="cellIs" dxfId="1575" priority="18" operator="equal">
      <formula>"Scores can't be displayed"</formula>
    </cfRule>
  </conditionalFormatting>
  <conditionalFormatting sqref="D246:D1048576 D2:D199 C1:D1">
    <cfRule type="cellIs" dxfId="1573" priority="17" operator="equal">
      <formula>"Scores can't be displayed"</formula>
    </cfRule>
  </conditionalFormatting>
  <conditionalFormatting sqref="D246:D1048576 D2:D199 C1:D1">
    <cfRule type="cellIs" dxfId="1571" priority="16" operator="equal">
      <formula>"Scores can't be displayed"</formula>
    </cfRule>
  </conditionalFormatting>
  <conditionalFormatting sqref="D246:D1048576 D2:D199 C1:D1">
    <cfRule type="cellIs" dxfId="1569" priority="15" operator="equal">
      <formula>"Scores can't be displayed"</formula>
    </cfRule>
  </conditionalFormatting>
  <conditionalFormatting sqref="D246:D1048576 D2:D199 C1:D1">
    <cfRule type="cellIs" dxfId="1567" priority="14" operator="equal">
      <formula>"Scores can't be displayed"</formula>
    </cfRule>
  </conditionalFormatting>
  <conditionalFormatting sqref="D246:D1048576 D2:D199 C1:D1">
    <cfRule type="cellIs" dxfId="1565" priority="13" operator="equal">
      <formula>"Scores can't be displayed"</formula>
    </cfRule>
  </conditionalFormatting>
  <conditionalFormatting sqref="D247:D1048576 C2 D2:D200 E2 F2:F200">
    <cfRule type="cellIs" dxfId="1563" priority="12" operator="equal">
      <formula>"Scores can't be displayed"</formula>
    </cfRule>
  </conditionalFormatting>
  <conditionalFormatting sqref="F247:F1048576">
    <cfRule type="cellIs" dxfId="1561" priority="11" operator="equal">
      <formula>"Scores can't be displayed"</formula>
    </cfRule>
  </conditionalFormatting>
  <conditionalFormatting sqref="D246:D1048576 D2:D199 C1:D1">
    <cfRule type="cellIs" dxfId="1559" priority="10" operator="equal">
      <formula>"Scores can't be displayed"</formula>
    </cfRule>
  </conditionalFormatting>
  <conditionalFormatting sqref="D246:D1048576 D2:D199 C1:D1">
    <cfRule type="cellIs" dxfId="1557" priority="9" operator="equal">
      <formula>"Scores can't be displayed"</formula>
    </cfRule>
  </conditionalFormatting>
  <conditionalFormatting sqref="D247:D1048576 C2 D2:D200 E2 F2:F200">
    <cfRule type="cellIs" dxfId="1555" priority="8" operator="equal">
      <formula>"Scores can't be displayed"</formula>
    </cfRule>
  </conditionalFormatting>
  <conditionalFormatting sqref="F247:F1048576">
    <cfRule type="cellIs" dxfId="1553" priority="7" operator="equal">
      <formula>"Scores can't be displayed"</formula>
    </cfRule>
  </conditionalFormatting>
  <conditionalFormatting sqref="D247:D1048576 D3:D200 F247:F1048576 F3:F200 C2:H2">
    <cfRule type="cellIs" dxfId="1551" priority="6" operator="equal">
      <formula>"Scores can't be displayed"</formula>
    </cfRule>
  </conditionalFormatting>
  <conditionalFormatting sqref="H247:H1048576 H3:H200">
    <cfRule type="cellIs" dxfId="1549" priority="5" operator="equal">
      <formula>"Scores can't be displayed"</formula>
    </cfRule>
  </conditionalFormatting>
  <conditionalFormatting sqref="D247:D1048576 D3:D200 F247:F1048576 F3:F200 H247:L1048576 H3:L200 C2:L2">
    <cfRule type="cellIs" dxfId="1547" priority="4" operator="equal">
      <formula>"Scores can't be displayed"</formula>
    </cfRule>
  </conditionalFormatting>
  <conditionalFormatting sqref="J247:L1048576 J3:L200">
    <cfRule type="cellIs" dxfId="1545" priority="3" operator="equal">
      <formula>"Scores can't be displayed"</formula>
    </cfRule>
  </conditionalFormatting>
  <conditionalFormatting sqref="K2:L2">
    <cfRule type="cellIs" dxfId="1543" priority="2" operator="equal">
      <formula>"Scores can't be displayed"</formula>
    </cfRule>
  </conditionalFormatting>
  <conditionalFormatting sqref="L247:L1048576 L3:L200">
    <cfRule type="cellIs" dxfId="1541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586" priority="129" operator="equal">
      <formula>"Scores can't be displayed"</formula>
    </cfRule>
  </conditionalFormatting>
  <conditionalFormatting sqref="D246:D1048576 D2:D199 C1:D1">
    <cfRule type="cellIs" dxfId="2585" priority="128" operator="equal">
      <formula>"Scores can't be displayed"</formula>
    </cfRule>
  </conditionalFormatting>
  <conditionalFormatting sqref="D246:D1048576 D2:D199 C1:D1">
    <cfRule type="cellIs" dxfId="2584" priority="127" operator="equal">
      <formula>"Scores can't be displayed"</formula>
    </cfRule>
  </conditionalFormatting>
  <conditionalFormatting sqref="D246:D1048576 D2:D199 C1:D1">
    <cfRule type="cellIs" dxfId="2583" priority="126" operator="equal">
      <formula>"Scores can't be displayed"</formula>
    </cfRule>
  </conditionalFormatting>
  <conditionalFormatting sqref="D246:D1048576 D2:D199 C1:D1">
    <cfRule type="cellIs" dxfId="2582" priority="125" operator="equal">
      <formula>"Scores can't be displayed"</formula>
    </cfRule>
  </conditionalFormatting>
  <conditionalFormatting sqref="D246:D1048576 D2:D199 C1:D1">
    <cfRule type="cellIs" dxfId="2581" priority="124" operator="equal">
      <formula>"Scores can't be displayed"</formula>
    </cfRule>
  </conditionalFormatting>
  <conditionalFormatting sqref="D246:D1048576 D2:D199 C1:D1">
    <cfRule type="cellIs" dxfId="2580" priority="123" operator="equal">
      <formula>"Scores can't be displayed"</formula>
    </cfRule>
  </conditionalFormatting>
  <conditionalFormatting sqref="D246:D1048576 D2:D199 C1:D1">
    <cfRule type="cellIs" dxfId="2579" priority="122" operator="equal">
      <formula>"Scores can't be displayed"</formula>
    </cfRule>
  </conditionalFormatting>
  <conditionalFormatting sqref="D246:D1048576 D2:D199 C1:D1">
    <cfRule type="cellIs" dxfId="2578" priority="121" operator="equal">
      <formula>"Scores can't be displayed"</formula>
    </cfRule>
  </conditionalFormatting>
  <conditionalFormatting sqref="D246:D1048576 D2:D199 C1:D1">
    <cfRule type="cellIs" dxfId="2577" priority="120" operator="equal">
      <formula>"Scores can't be displayed"</formula>
    </cfRule>
  </conditionalFormatting>
  <conditionalFormatting sqref="D247:D1048576 C2 D2:D200 E2 F2:F200">
    <cfRule type="cellIs" dxfId="2576" priority="119" operator="equal">
      <formula>"Scores can't be displayed"</formula>
    </cfRule>
  </conditionalFormatting>
  <conditionalFormatting sqref="F247:F1048576">
    <cfRule type="cellIs" dxfId="2575" priority="118" operator="equal">
      <formula>"Scores can't be displayed"</formula>
    </cfRule>
  </conditionalFormatting>
  <conditionalFormatting sqref="D246:D1048576 D2:D199 C1:D1">
    <cfRule type="cellIs" dxfId="2574" priority="117" operator="equal">
      <formula>"Scores can't be displayed"</formula>
    </cfRule>
  </conditionalFormatting>
  <conditionalFormatting sqref="D246:D1048576 D2:D199 C1:D1">
    <cfRule type="cellIs" dxfId="2573" priority="116" operator="equal">
      <formula>"Scores can't be displayed"</formula>
    </cfRule>
  </conditionalFormatting>
  <conditionalFormatting sqref="D247:D1048576 C2 D2:D200 E2 F2:F200">
    <cfRule type="cellIs" dxfId="2572" priority="115" operator="equal">
      <formula>"Scores can't be displayed"</formula>
    </cfRule>
  </conditionalFormatting>
  <conditionalFormatting sqref="F247:F1048576">
    <cfRule type="cellIs" dxfId="2571" priority="114" operator="equal">
      <formula>"Scores can't be displayed"</formula>
    </cfRule>
  </conditionalFormatting>
  <conditionalFormatting sqref="D246:D1048576 D2:D199 C1:D1">
    <cfRule type="cellIs" dxfId="2570" priority="113" operator="equal">
      <formula>"Scores can't be displayed"</formula>
    </cfRule>
  </conditionalFormatting>
  <conditionalFormatting sqref="D246:D1048576 D2:D199 C1:D1">
    <cfRule type="cellIs" dxfId="2569" priority="112" operator="equal">
      <formula>"Scores can't be displayed"</formula>
    </cfRule>
  </conditionalFormatting>
  <conditionalFormatting sqref="D246:D1048576 D2:D199 C1:D1">
    <cfRule type="cellIs" dxfId="2568" priority="111" operator="equal">
      <formula>"Scores can't be displayed"</formula>
    </cfRule>
  </conditionalFormatting>
  <conditionalFormatting sqref="D246:D1048576 D2:D199 C1:D1">
    <cfRule type="cellIs" dxfId="2567" priority="110" operator="equal">
      <formula>"Scores can't be displayed"</formula>
    </cfRule>
  </conditionalFormatting>
  <conditionalFormatting sqref="D246:D1048576 D2:D199 C1:D1">
    <cfRule type="cellIs" dxfId="2566" priority="109" operator="equal">
      <formula>"Scores can't be displayed"</formula>
    </cfRule>
  </conditionalFormatting>
  <conditionalFormatting sqref="D246:D1048576 D2:D199 C1:D1">
    <cfRule type="cellIs" dxfId="2565" priority="108" operator="equal">
      <formula>"Scores can't be displayed"</formula>
    </cfRule>
  </conditionalFormatting>
  <conditionalFormatting sqref="D246:D1048576 D2:D199 C1:D1">
    <cfRule type="cellIs" dxfId="2564" priority="107" operator="equal">
      <formula>"Scores can't be displayed"</formula>
    </cfRule>
  </conditionalFormatting>
  <conditionalFormatting sqref="D246:D1048576 D2:D199 C1:D1">
    <cfRule type="cellIs" dxfId="2563" priority="106" operator="equal">
      <formula>"Scores can't be displayed"</formula>
    </cfRule>
  </conditionalFormatting>
  <conditionalFormatting sqref="D246:D1048576 D2:D199 C1:D1">
    <cfRule type="cellIs" dxfId="2562" priority="105" operator="equal">
      <formula>"Scores can't be displayed"</formula>
    </cfRule>
  </conditionalFormatting>
  <conditionalFormatting sqref="D247:D1048576 C2 D2:D200 E2 F2:F200">
    <cfRule type="cellIs" dxfId="2561" priority="104" operator="equal">
      <formula>"Scores can't be displayed"</formula>
    </cfRule>
  </conditionalFormatting>
  <conditionalFormatting sqref="F247:F1048576">
    <cfRule type="cellIs" dxfId="2560" priority="103" operator="equal">
      <formula>"Scores can't be displayed"</formula>
    </cfRule>
  </conditionalFormatting>
  <conditionalFormatting sqref="D246:D1048576 D2:D199 C1:D1">
    <cfRule type="cellIs" dxfId="2559" priority="102" operator="equal">
      <formula>"Scores can't be displayed"</formula>
    </cfRule>
  </conditionalFormatting>
  <conditionalFormatting sqref="D246:D1048576 D2:D199 C1:D1">
    <cfRule type="cellIs" dxfId="2558" priority="101" operator="equal">
      <formula>"Scores can't be displayed"</formula>
    </cfRule>
  </conditionalFormatting>
  <conditionalFormatting sqref="D247:D1048576 C2 D2:D200 E2 F2:F200">
    <cfRule type="cellIs" dxfId="2557" priority="100" operator="equal">
      <formula>"Scores can't be displayed"</formula>
    </cfRule>
  </conditionalFormatting>
  <conditionalFormatting sqref="F247:F1048576">
    <cfRule type="cellIs" dxfId="2556" priority="99" operator="equal">
      <formula>"Scores can't be displayed"</formula>
    </cfRule>
  </conditionalFormatting>
  <conditionalFormatting sqref="D247:D1048576 D3:D200 F247:F1048576 F3:F200 C2:H2">
    <cfRule type="cellIs" dxfId="2555" priority="98" operator="equal">
      <formula>"Scores can't be displayed"</formula>
    </cfRule>
  </conditionalFormatting>
  <conditionalFormatting sqref="H247:H1048576 H3:H200">
    <cfRule type="cellIs" dxfId="2554" priority="97" operator="equal">
      <formula>"Scores can't be displayed"</formula>
    </cfRule>
  </conditionalFormatting>
  <conditionalFormatting sqref="D246:D1048576 D2:D199 C1:D1">
    <cfRule type="cellIs" dxfId="2553" priority="96" operator="equal">
      <formula>"Scores can't be displayed"</formula>
    </cfRule>
  </conditionalFormatting>
  <conditionalFormatting sqref="D246:D1048576 D2:D199 C1:D1">
    <cfRule type="cellIs" dxfId="2552" priority="95" operator="equal">
      <formula>"Scores can't be displayed"</formula>
    </cfRule>
  </conditionalFormatting>
  <conditionalFormatting sqref="D246:D1048576 D2:D199 C1:D1">
    <cfRule type="cellIs" dxfId="2551" priority="94" operator="equal">
      <formula>"Scores can't be displayed"</formula>
    </cfRule>
  </conditionalFormatting>
  <conditionalFormatting sqref="D246:D1048576 D2:D199 C1:D1">
    <cfRule type="cellIs" dxfId="2550" priority="93" operator="equal">
      <formula>"Scores can't be displayed"</formula>
    </cfRule>
  </conditionalFormatting>
  <conditionalFormatting sqref="D246:D1048576 D2:D199 C1:D1">
    <cfRule type="cellIs" dxfId="2549" priority="92" operator="equal">
      <formula>"Scores can't be displayed"</formula>
    </cfRule>
  </conditionalFormatting>
  <conditionalFormatting sqref="D246:D1048576 D2:D199 C1:D1">
    <cfRule type="cellIs" dxfId="2548" priority="91" operator="equal">
      <formula>"Scores can't be displayed"</formula>
    </cfRule>
  </conditionalFormatting>
  <conditionalFormatting sqref="D246:D1048576 D2:D199 C1:D1">
    <cfRule type="cellIs" dxfId="2547" priority="90" operator="equal">
      <formula>"Scores can't be displayed"</formula>
    </cfRule>
  </conditionalFormatting>
  <conditionalFormatting sqref="D246:D1048576 D2:D199 C1:D1">
    <cfRule type="cellIs" dxfId="2546" priority="89" operator="equal">
      <formula>"Scores can't be displayed"</formula>
    </cfRule>
  </conditionalFormatting>
  <conditionalFormatting sqref="D246:D1048576 D2:D199 C1:D1">
    <cfRule type="cellIs" dxfId="2545" priority="88" operator="equal">
      <formula>"Scores can't be displayed"</formula>
    </cfRule>
  </conditionalFormatting>
  <conditionalFormatting sqref="D247:D1048576 C2 D2:D200 E2 F2:F200">
    <cfRule type="cellIs" dxfId="2544" priority="87" operator="equal">
      <formula>"Scores can't be displayed"</formula>
    </cfRule>
  </conditionalFormatting>
  <conditionalFormatting sqref="F247:F1048576">
    <cfRule type="cellIs" dxfId="2543" priority="86" operator="equal">
      <formula>"Scores can't be displayed"</formula>
    </cfRule>
  </conditionalFormatting>
  <conditionalFormatting sqref="D246:D1048576 D2:D199 C1:D1">
    <cfRule type="cellIs" dxfId="2542" priority="85" operator="equal">
      <formula>"Scores can't be displayed"</formula>
    </cfRule>
  </conditionalFormatting>
  <conditionalFormatting sqref="D246:D1048576 D2:D199 C1:D1">
    <cfRule type="cellIs" dxfId="2541" priority="84" operator="equal">
      <formula>"Scores can't be displayed"</formula>
    </cfRule>
  </conditionalFormatting>
  <conditionalFormatting sqref="D247:D1048576 C2 D2:D200 E2 F2:F200">
    <cfRule type="cellIs" dxfId="2540" priority="83" operator="equal">
      <formula>"Scores can't be displayed"</formula>
    </cfRule>
  </conditionalFormatting>
  <conditionalFormatting sqref="F247:F1048576">
    <cfRule type="cellIs" dxfId="2539" priority="82" operator="equal">
      <formula>"Scores can't be displayed"</formula>
    </cfRule>
  </conditionalFormatting>
  <conditionalFormatting sqref="D247:D1048576 D3:D200 F247:F1048576 F3:F200 C2:H2">
    <cfRule type="cellIs" dxfId="2538" priority="81" operator="equal">
      <formula>"Scores can't be displayed"</formula>
    </cfRule>
  </conditionalFormatting>
  <conditionalFormatting sqref="H247:H1048576 H3:H200">
    <cfRule type="cellIs" dxfId="2537" priority="80" operator="equal">
      <formula>"Scores can't be displayed"</formula>
    </cfRule>
  </conditionalFormatting>
  <conditionalFormatting sqref="D247:D1048576 D3:D200 F247:F1048576 F3:F200 H247:J1048576 H3:J200 C2:J2">
    <cfRule type="cellIs" dxfId="2536" priority="79" operator="equal">
      <formula>"Scores can't be displayed"</formula>
    </cfRule>
  </conditionalFormatting>
  <conditionalFormatting sqref="J247:J1048576 J3:J200">
    <cfRule type="cellIs" dxfId="2535" priority="78" operator="equal">
      <formula>"Scores can't be displayed"</formula>
    </cfRule>
  </conditionalFormatting>
  <conditionalFormatting sqref="D246:D1048576 D2:D199 C1:D1">
    <cfRule type="cellIs" dxfId="1539" priority="77" operator="equal">
      <formula>"Scores can't be displayed"</formula>
    </cfRule>
  </conditionalFormatting>
  <conditionalFormatting sqref="D246:D1048576 D2:D199 C1:D1">
    <cfRule type="cellIs" dxfId="1537" priority="76" operator="equal">
      <formula>"Scores can't be displayed"</formula>
    </cfRule>
  </conditionalFormatting>
  <conditionalFormatting sqref="D246:D1048576 D2:D199 C1:D1">
    <cfRule type="cellIs" dxfId="1535" priority="75" operator="equal">
      <formula>"Scores can't be displayed"</formula>
    </cfRule>
  </conditionalFormatting>
  <conditionalFormatting sqref="D246:D1048576 D2:D199 C1:D1">
    <cfRule type="cellIs" dxfId="1533" priority="74" operator="equal">
      <formula>"Scores can't be displayed"</formula>
    </cfRule>
  </conditionalFormatting>
  <conditionalFormatting sqref="D246:D1048576 D2:D199 C1:D1">
    <cfRule type="cellIs" dxfId="1531" priority="73" operator="equal">
      <formula>"Scores can't be displayed"</formula>
    </cfRule>
  </conditionalFormatting>
  <conditionalFormatting sqref="D246:D1048576 D2:D199 C1:D1">
    <cfRule type="cellIs" dxfId="1529" priority="72" operator="equal">
      <formula>"Scores can't be displayed"</formula>
    </cfRule>
  </conditionalFormatting>
  <conditionalFormatting sqref="D246:D1048576 D2:D199 C1:D1">
    <cfRule type="cellIs" dxfId="1527" priority="71" operator="equal">
      <formula>"Scores can't be displayed"</formula>
    </cfRule>
  </conditionalFormatting>
  <conditionalFormatting sqref="D246:D1048576 D2:D199 C1:D1">
    <cfRule type="cellIs" dxfId="1525" priority="70" operator="equal">
      <formula>"Scores can't be displayed"</formula>
    </cfRule>
  </conditionalFormatting>
  <conditionalFormatting sqref="D246:D1048576 D2:D199 C1:D1">
    <cfRule type="cellIs" dxfId="1523" priority="69" operator="equal">
      <formula>"Scores can't be displayed"</formula>
    </cfRule>
  </conditionalFormatting>
  <conditionalFormatting sqref="D246:D1048576 D2:D199 C1:D1">
    <cfRule type="cellIs" dxfId="1521" priority="68" operator="equal">
      <formula>"Scores can't be displayed"</formula>
    </cfRule>
  </conditionalFormatting>
  <conditionalFormatting sqref="D247:D1048576 C2 D2:D200 E2 F2:F200">
    <cfRule type="cellIs" dxfId="1519" priority="67" operator="equal">
      <formula>"Scores can't be displayed"</formula>
    </cfRule>
  </conditionalFormatting>
  <conditionalFormatting sqref="F247:F1048576">
    <cfRule type="cellIs" dxfId="1517" priority="66" operator="equal">
      <formula>"Scores can't be displayed"</formula>
    </cfRule>
  </conditionalFormatting>
  <conditionalFormatting sqref="D246:D1048576 D2:D199 C1:D1">
    <cfRule type="cellIs" dxfId="1515" priority="65" operator="equal">
      <formula>"Scores can't be displayed"</formula>
    </cfRule>
  </conditionalFormatting>
  <conditionalFormatting sqref="D246:D1048576 D2:D199 C1:D1">
    <cfRule type="cellIs" dxfId="1513" priority="64" operator="equal">
      <formula>"Scores can't be displayed"</formula>
    </cfRule>
  </conditionalFormatting>
  <conditionalFormatting sqref="D247:D1048576 C2 D2:D200 E2 F2:F200">
    <cfRule type="cellIs" dxfId="1511" priority="63" operator="equal">
      <formula>"Scores can't be displayed"</formula>
    </cfRule>
  </conditionalFormatting>
  <conditionalFormatting sqref="F247:F1048576">
    <cfRule type="cellIs" dxfId="1509" priority="62" operator="equal">
      <formula>"Scores can't be displayed"</formula>
    </cfRule>
  </conditionalFormatting>
  <conditionalFormatting sqref="D246:D1048576 D2:D199 C1:D1">
    <cfRule type="cellIs" dxfId="1507" priority="61" operator="equal">
      <formula>"Scores can't be displayed"</formula>
    </cfRule>
  </conditionalFormatting>
  <conditionalFormatting sqref="D246:D1048576 D2:D199 C1:D1">
    <cfRule type="cellIs" dxfId="1505" priority="60" operator="equal">
      <formula>"Scores can't be displayed"</formula>
    </cfRule>
  </conditionalFormatting>
  <conditionalFormatting sqref="D246:D1048576 D2:D199 C1:D1">
    <cfRule type="cellIs" dxfId="1503" priority="59" operator="equal">
      <formula>"Scores can't be displayed"</formula>
    </cfRule>
  </conditionalFormatting>
  <conditionalFormatting sqref="D246:D1048576 D2:D199 C1:D1">
    <cfRule type="cellIs" dxfId="1501" priority="58" operator="equal">
      <formula>"Scores can't be displayed"</formula>
    </cfRule>
  </conditionalFormatting>
  <conditionalFormatting sqref="D246:D1048576 D2:D199 C1:D1">
    <cfRule type="cellIs" dxfId="1499" priority="57" operator="equal">
      <formula>"Scores can't be displayed"</formula>
    </cfRule>
  </conditionalFormatting>
  <conditionalFormatting sqref="D246:D1048576 D2:D199 C1:D1">
    <cfRule type="cellIs" dxfId="1497" priority="56" operator="equal">
      <formula>"Scores can't be displayed"</formula>
    </cfRule>
  </conditionalFormatting>
  <conditionalFormatting sqref="D246:D1048576 D2:D199 C1:D1">
    <cfRule type="cellIs" dxfId="1495" priority="55" operator="equal">
      <formula>"Scores can't be displayed"</formula>
    </cfRule>
  </conditionalFormatting>
  <conditionalFormatting sqref="D246:D1048576 D2:D199 C1:D1">
    <cfRule type="cellIs" dxfId="1493" priority="54" operator="equal">
      <formula>"Scores can't be displayed"</formula>
    </cfRule>
  </conditionalFormatting>
  <conditionalFormatting sqref="D246:D1048576 D2:D199 C1:D1">
    <cfRule type="cellIs" dxfId="1491" priority="53" operator="equal">
      <formula>"Scores can't be displayed"</formula>
    </cfRule>
  </conditionalFormatting>
  <conditionalFormatting sqref="D247:D1048576 C2 D2:D200 E2 F2:F200">
    <cfRule type="cellIs" dxfId="1489" priority="52" operator="equal">
      <formula>"Scores can't be displayed"</formula>
    </cfRule>
  </conditionalFormatting>
  <conditionalFormatting sqref="F247:F1048576">
    <cfRule type="cellIs" dxfId="1487" priority="51" operator="equal">
      <formula>"Scores can't be displayed"</formula>
    </cfRule>
  </conditionalFormatting>
  <conditionalFormatting sqref="D246:D1048576 D2:D199 C1:D1">
    <cfRule type="cellIs" dxfId="1485" priority="50" operator="equal">
      <formula>"Scores can't be displayed"</formula>
    </cfRule>
  </conditionalFormatting>
  <conditionalFormatting sqref="D246:D1048576 D2:D199 C1:D1">
    <cfRule type="cellIs" dxfId="1483" priority="49" operator="equal">
      <formula>"Scores can't be displayed"</formula>
    </cfRule>
  </conditionalFormatting>
  <conditionalFormatting sqref="D247:D1048576 C2 D2:D200 E2 F2:F200">
    <cfRule type="cellIs" dxfId="1481" priority="48" operator="equal">
      <formula>"Scores can't be displayed"</formula>
    </cfRule>
  </conditionalFormatting>
  <conditionalFormatting sqref="F247:F1048576">
    <cfRule type="cellIs" dxfId="1479" priority="47" operator="equal">
      <formula>"Scores can't be displayed"</formula>
    </cfRule>
  </conditionalFormatting>
  <conditionalFormatting sqref="D247:D1048576 D3:D200 F247:F1048576 F3:F200 C2:H2">
    <cfRule type="cellIs" dxfId="1477" priority="46" operator="equal">
      <formula>"Scores can't be displayed"</formula>
    </cfRule>
  </conditionalFormatting>
  <conditionalFormatting sqref="H247:H1048576 H3:H200">
    <cfRule type="cellIs" dxfId="1475" priority="45" operator="equal">
      <formula>"Scores can't be displayed"</formula>
    </cfRule>
  </conditionalFormatting>
  <conditionalFormatting sqref="D246:D1048576 D2:D199 C1:D1">
    <cfRule type="cellIs" dxfId="1473" priority="44" operator="equal">
      <formula>"Scores can't be displayed"</formula>
    </cfRule>
  </conditionalFormatting>
  <conditionalFormatting sqref="D246:D1048576 D2:D199 C1:D1">
    <cfRule type="cellIs" dxfId="1471" priority="43" operator="equal">
      <formula>"Scores can't be displayed"</formula>
    </cfRule>
  </conditionalFormatting>
  <conditionalFormatting sqref="D246:D1048576 D2:D199 C1:D1">
    <cfRule type="cellIs" dxfId="1469" priority="42" operator="equal">
      <formula>"Scores can't be displayed"</formula>
    </cfRule>
  </conditionalFormatting>
  <conditionalFormatting sqref="D246:D1048576 D2:D199 C1:D1">
    <cfRule type="cellIs" dxfId="1467" priority="41" operator="equal">
      <formula>"Scores can't be displayed"</formula>
    </cfRule>
  </conditionalFormatting>
  <conditionalFormatting sqref="D246:D1048576 D2:D199 C1:D1">
    <cfRule type="cellIs" dxfId="1465" priority="40" operator="equal">
      <formula>"Scores can't be displayed"</formula>
    </cfRule>
  </conditionalFormatting>
  <conditionalFormatting sqref="D246:D1048576 D2:D199 C1:D1">
    <cfRule type="cellIs" dxfId="1463" priority="39" operator="equal">
      <formula>"Scores can't be displayed"</formula>
    </cfRule>
  </conditionalFormatting>
  <conditionalFormatting sqref="D246:D1048576 D2:D199 C1:D1">
    <cfRule type="cellIs" dxfId="1461" priority="38" operator="equal">
      <formula>"Scores can't be displayed"</formula>
    </cfRule>
  </conditionalFormatting>
  <conditionalFormatting sqref="D246:D1048576 D2:D199 C1:D1">
    <cfRule type="cellIs" dxfId="1459" priority="37" operator="equal">
      <formula>"Scores can't be displayed"</formula>
    </cfRule>
  </conditionalFormatting>
  <conditionalFormatting sqref="D246:D1048576 D2:D199 C1:D1">
    <cfRule type="cellIs" dxfId="1457" priority="36" operator="equal">
      <formula>"Scores can't be displayed"</formula>
    </cfRule>
  </conditionalFormatting>
  <conditionalFormatting sqref="D247:D1048576 C2 D2:D200 E2 F2:F200">
    <cfRule type="cellIs" dxfId="1455" priority="35" operator="equal">
      <formula>"Scores can't be displayed"</formula>
    </cfRule>
  </conditionalFormatting>
  <conditionalFormatting sqref="F247:F1048576">
    <cfRule type="cellIs" dxfId="1453" priority="34" operator="equal">
      <formula>"Scores can't be displayed"</formula>
    </cfRule>
  </conditionalFormatting>
  <conditionalFormatting sqref="D246:D1048576 D2:D199 C1:D1">
    <cfRule type="cellIs" dxfId="1451" priority="33" operator="equal">
      <formula>"Scores can't be displayed"</formula>
    </cfRule>
  </conditionalFormatting>
  <conditionalFormatting sqref="D246:D1048576 D2:D199 C1:D1">
    <cfRule type="cellIs" dxfId="1449" priority="32" operator="equal">
      <formula>"Scores can't be displayed"</formula>
    </cfRule>
  </conditionalFormatting>
  <conditionalFormatting sqref="D247:D1048576 C2 D2:D200 E2 F2:F200">
    <cfRule type="cellIs" dxfId="1447" priority="31" operator="equal">
      <formula>"Scores can't be displayed"</formula>
    </cfRule>
  </conditionalFormatting>
  <conditionalFormatting sqref="F247:F1048576">
    <cfRule type="cellIs" dxfId="1445" priority="30" operator="equal">
      <formula>"Scores can't be displayed"</formula>
    </cfRule>
  </conditionalFormatting>
  <conditionalFormatting sqref="D247:D1048576 D3:D200 F247:F1048576 F3:F200 C2:H2">
    <cfRule type="cellIs" dxfId="1443" priority="29" operator="equal">
      <formula>"Scores can't be displayed"</formula>
    </cfRule>
  </conditionalFormatting>
  <conditionalFormatting sqref="H247:H1048576 H3:H200">
    <cfRule type="cellIs" dxfId="1441" priority="28" operator="equal">
      <formula>"Scores can't be displayed"</formula>
    </cfRule>
  </conditionalFormatting>
  <conditionalFormatting sqref="D247:D1048576 D3:D200 F247:F1048576 F3:F200 H247:J1048576 H3:J200 C2:J2">
    <cfRule type="cellIs" dxfId="1439" priority="27" operator="equal">
      <formula>"Scores can't be displayed"</formula>
    </cfRule>
  </conditionalFormatting>
  <conditionalFormatting sqref="J247:J1048576 J3:J200">
    <cfRule type="cellIs" dxfId="1437" priority="26" operator="equal">
      <formula>"Scores can't be displayed"</formula>
    </cfRule>
  </conditionalFormatting>
  <conditionalFormatting sqref="K247:L1048576 K2:L200">
    <cfRule type="cellIs" dxfId="1435" priority="25" operator="equal">
      <formula>"Scores can't be displayed"</formula>
    </cfRule>
  </conditionalFormatting>
  <conditionalFormatting sqref="K247:L1048576 K3:L200">
    <cfRule type="cellIs" dxfId="1433" priority="24" operator="equal">
      <formula>"Scores can't be displayed"</formula>
    </cfRule>
  </conditionalFormatting>
  <conditionalFormatting sqref="K2:L2">
    <cfRule type="cellIs" dxfId="1431" priority="23" operator="equal">
      <formula>"Scores can't be displayed"</formula>
    </cfRule>
  </conditionalFormatting>
  <conditionalFormatting sqref="L247:L1048576 L3:L200">
    <cfRule type="cellIs" dxfId="1429" priority="22" operator="equal">
      <formula>"Scores can't be displayed"</formula>
    </cfRule>
  </conditionalFormatting>
  <conditionalFormatting sqref="D246:D1048576 D2:D199 C1:D1">
    <cfRule type="cellIs" dxfId="1427" priority="21" operator="equal">
      <formula>"Scores can't be displayed"</formula>
    </cfRule>
  </conditionalFormatting>
  <conditionalFormatting sqref="D246:D1048576 D2:D199 C1:D1">
    <cfRule type="cellIs" dxfId="1425" priority="20" operator="equal">
      <formula>"Scores can't be displayed"</formula>
    </cfRule>
  </conditionalFormatting>
  <conditionalFormatting sqref="D246:D1048576 D2:D199 C1:D1">
    <cfRule type="cellIs" dxfId="1423" priority="19" operator="equal">
      <formula>"Scores can't be displayed"</formula>
    </cfRule>
  </conditionalFormatting>
  <conditionalFormatting sqref="D246:D1048576 D2:D199 C1:D1">
    <cfRule type="cellIs" dxfId="1421" priority="18" operator="equal">
      <formula>"Scores can't be displayed"</formula>
    </cfRule>
  </conditionalFormatting>
  <conditionalFormatting sqref="D246:D1048576 D2:D199 C1:D1">
    <cfRule type="cellIs" dxfId="1419" priority="17" operator="equal">
      <formula>"Scores can't be displayed"</formula>
    </cfRule>
  </conditionalFormatting>
  <conditionalFormatting sqref="D246:D1048576 D2:D199 C1:D1">
    <cfRule type="cellIs" dxfId="1417" priority="16" operator="equal">
      <formula>"Scores can't be displayed"</formula>
    </cfRule>
  </conditionalFormatting>
  <conditionalFormatting sqref="D246:D1048576 D2:D199 C1:D1">
    <cfRule type="cellIs" dxfId="1415" priority="15" operator="equal">
      <formula>"Scores can't be displayed"</formula>
    </cfRule>
  </conditionalFormatting>
  <conditionalFormatting sqref="D246:D1048576 D2:D199 C1:D1">
    <cfRule type="cellIs" dxfId="1413" priority="14" operator="equal">
      <formula>"Scores can't be displayed"</formula>
    </cfRule>
  </conditionalFormatting>
  <conditionalFormatting sqref="D246:D1048576 D2:D199 C1:D1">
    <cfRule type="cellIs" dxfId="1411" priority="13" operator="equal">
      <formula>"Scores can't be displayed"</formula>
    </cfRule>
  </conditionalFormatting>
  <conditionalFormatting sqref="D247:D1048576 C2 D2:D200 E2 F2:F200">
    <cfRule type="cellIs" dxfId="1409" priority="12" operator="equal">
      <formula>"Scores can't be displayed"</formula>
    </cfRule>
  </conditionalFormatting>
  <conditionalFormatting sqref="F247:F1048576">
    <cfRule type="cellIs" dxfId="1407" priority="11" operator="equal">
      <formula>"Scores can't be displayed"</formula>
    </cfRule>
  </conditionalFormatting>
  <conditionalFormatting sqref="D246:D1048576 D2:D199 C1:D1">
    <cfRule type="cellIs" dxfId="1405" priority="10" operator="equal">
      <formula>"Scores can't be displayed"</formula>
    </cfRule>
  </conditionalFormatting>
  <conditionalFormatting sqref="D246:D1048576 D2:D199 C1:D1">
    <cfRule type="cellIs" dxfId="1403" priority="9" operator="equal">
      <formula>"Scores can't be displayed"</formula>
    </cfRule>
  </conditionalFormatting>
  <conditionalFormatting sqref="D247:D1048576 C2 D2:D200 E2 F2:F200">
    <cfRule type="cellIs" dxfId="1401" priority="8" operator="equal">
      <formula>"Scores can't be displayed"</formula>
    </cfRule>
  </conditionalFormatting>
  <conditionalFormatting sqref="F247:F1048576">
    <cfRule type="cellIs" dxfId="1399" priority="7" operator="equal">
      <formula>"Scores can't be displayed"</formula>
    </cfRule>
  </conditionalFormatting>
  <conditionalFormatting sqref="D247:D1048576 D3:D200 F247:F1048576 F3:F200 C2:H2">
    <cfRule type="cellIs" dxfId="1397" priority="6" operator="equal">
      <formula>"Scores can't be displayed"</formula>
    </cfRule>
  </conditionalFormatting>
  <conditionalFormatting sqref="H247:H1048576 H3:H200">
    <cfRule type="cellIs" dxfId="1395" priority="5" operator="equal">
      <formula>"Scores can't be displayed"</formula>
    </cfRule>
  </conditionalFormatting>
  <conditionalFormatting sqref="D247:D1048576 D3:D200 F247:F1048576 F3:F200 H247:L1048576 H3:L200 C2:L2">
    <cfRule type="cellIs" dxfId="1393" priority="4" operator="equal">
      <formula>"Scores can't be displayed"</formula>
    </cfRule>
  </conditionalFormatting>
  <conditionalFormatting sqref="J247:L1048576 J3:L200">
    <cfRule type="cellIs" dxfId="1391" priority="3" operator="equal">
      <formula>"Scores can't be displayed"</formula>
    </cfRule>
  </conditionalFormatting>
  <conditionalFormatting sqref="K2:L2">
    <cfRule type="cellIs" dxfId="1389" priority="2" operator="equal">
      <formula>"Scores can't be displayed"</formula>
    </cfRule>
  </conditionalFormatting>
  <conditionalFormatting sqref="L247:L1048576 L3:L200">
    <cfRule type="cellIs" dxfId="1387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534" priority="129" operator="equal">
      <formula>"Scores can't be displayed"</formula>
    </cfRule>
  </conditionalFormatting>
  <conditionalFormatting sqref="D246:D1048576 D2:D199 C1:D1">
    <cfRule type="cellIs" dxfId="2533" priority="128" operator="equal">
      <formula>"Scores can't be displayed"</formula>
    </cfRule>
  </conditionalFormatting>
  <conditionalFormatting sqref="D246:D1048576 D2:D199 C1:D1">
    <cfRule type="cellIs" dxfId="2532" priority="127" operator="equal">
      <formula>"Scores can't be displayed"</formula>
    </cfRule>
  </conditionalFormatting>
  <conditionalFormatting sqref="D246:D1048576 D2:D199 C1:D1">
    <cfRule type="cellIs" dxfId="2531" priority="126" operator="equal">
      <formula>"Scores can't be displayed"</formula>
    </cfRule>
  </conditionalFormatting>
  <conditionalFormatting sqref="D246:D1048576 D2:D199 C1:D1">
    <cfRule type="cellIs" dxfId="2530" priority="125" operator="equal">
      <formula>"Scores can't be displayed"</formula>
    </cfRule>
  </conditionalFormatting>
  <conditionalFormatting sqref="D246:D1048576 D2:D199 C1:D1">
    <cfRule type="cellIs" dxfId="2529" priority="124" operator="equal">
      <formula>"Scores can't be displayed"</formula>
    </cfRule>
  </conditionalFormatting>
  <conditionalFormatting sqref="D246:D1048576 D2:D199 C1:D1">
    <cfRule type="cellIs" dxfId="2528" priority="123" operator="equal">
      <formula>"Scores can't be displayed"</formula>
    </cfRule>
  </conditionalFormatting>
  <conditionalFormatting sqref="D246:D1048576 D2:D199 C1:D1">
    <cfRule type="cellIs" dxfId="2527" priority="122" operator="equal">
      <formula>"Scores can't be displayed"</formula>
    </cfRule>
  </conditionalFormatting>
  <conditionalFormatting sqref="D246:D1048576 D2:D199 C1:D1">
    <cfRule type="cellIs" dxfId="2526" priority="121" operator="equal">
      <formula>"Scores can't be displayed"</formula>
    </cfRule>
  </conditionalFormatting>
  <conditionalFormatting sqref="D246:D1048576 D2:D199 C1:D1">
    <cfRule type="cellIs" dxfId="2525" priority="120" operator="equal">
      <formula>"Scores can't be displayed"</formula>
    </cfRule>
  </conditionalFormatting>
  <conditionalFormatting sqref="D247:D1048576 C2 D2:D200 E2 F2:F200">
    <cfRule type="cellIs" dxfId="2524" priority="119" operator="equal">
      <formula>"Scores can't be displayed"</formula>
    </cfRule>
  </conditionalFormatting>
  <conditionalFormatting sqref="F247:F1048576">
    <cfRule type="cellIs" dxfId="2523" priority="118" operator="equal">
      <formula>"Scores can't be displayed"</formula>
    </cfRule>
  </conditionalFormatting>
  <conditionalFormatting sqref="D246:D1048576 D2:D199 C1:D1">
    <cfRule type="cellIs" dxfId="2522" priority="117" operator="equal">
      <formula>"Scores can't be displayed"</formula>
    </cfRule>
  </conditionalFormatting>
  <conditionalFormatting sqref="D246:D1048576 D2:D199 C1:D1">
    <cfRule type="cellIs" dxfId="2521" priority="116" operator="equal">
      <formula>"Scores can't be displayed"</formula>
    </cfRule>
  </conditionalFormatting>
  <conditionalFormatting sqref="D247:D1048576 C2 D2:D200 E2 F2:F200">
    <cfRule type="cellIs" dxfId="2520" priority="115" operator="equal">
      <formula>"Scores can't be displayed"</formula>
    </cfRule>
  </conditionalFormatting>
  <conditionalFormatting sqref="F247:F1048576">
    <cfRule type="cellIs" dxfId="2519" priority="114" operator="equal">
      <formula>"Scores can't be displayed"</formula>
    </cfRule>
  </conditionalFormatting>
  <conditionalFormatting sqref="D246:D1048576 D2:D199 C1:D1">
    <cfRule type="cellIs" dxfId="2518" priority="113" operator="equal">
      <formula>"Scores can't be displayed"</formula>
    </cfRule>
  </conditionalFormatting>
  <conditionalFormatting sqref="D246:D1048576 D2:D199 C1:D1">
    <cfRule type="cellIs" dxfId="2517" priority="112" operator="equal">
      <formula>"Scores can't be displayed"</formula>
    </cfRule>
  </conditionalFormatting>
  <conditionalFormatting sqref="D246:D1048576 D2:D199 C1:D1">
    <cfRule type="cellIs" dxfId="2516" priority="111" operator="equal">
      <formula>"Scores can't be displayed"</formula>
    </cfRule>
  </conditionalFormatting>
  <conditionalFormatting sqref="D246:D1048576 D2:D199 C1:D1">
    <cfRule type="cellIs" dxfId="2515" priority="110" operator="equal">
      <formula>"Scores can't be displayed"</formula>
    </cfRule>
  </conditionalFormatting>
  <conditionalFormatting sqref="D246:D1048576 D2:D199 C1:D1">
    <cfRule type="cellIs" dxfId="2514" priority="109" operator="equal">
      <formula>"Scores can't be displayed"</formula>
    </cfRule>
  </conditionalFormatting>
  <conditionalFormatting sqref="D246:D1048576 D2:D199 C1:D1">
    <cfRule type="cellIs" dxfId="2513" priority="108" operator="equal">
      <formula>"Scores can't be displayed"</formula>
    </cfRule>
  </conditionalFormatting>
  <conditionalFormatting sqref="D246:D1048576 D2:D199 C1:D1">
    <cfRule type="cellIs" dxfId="2512" priority="107" operator="equal">
      <formula>"Scores can't be displayed"</formula>
    </cfRule>
  </conditionalFormatting>
  <conditionalFormatting sqref="D246:D1048576 D2:D199 C1:D1">
    <cfRule type="cellIs" dxfId="2511" priority="106" operator="equal">
      <formula>"Scores can't be displayed"</formula>
    </cfRule>
  </conditionalFormatting>
  <conditionalFormatting sqref="D246:D1048576 D2:D199 C1:D1">
    <cfRule type="cellIs" dxfId="2510" priority="105" operator="equal">
      <formula>"Scores can't be displayed"</formula>
    </cfRule>
  </conditionalFormatting>
  <conditionalFormatting sqref="D247:D1048576 C2 D2:D200 E2 F2:F200">
    <cfRule type="cellIs" dxfId="2509" priority="104" operator="equal">
      <formula>"Scores can't be displayed"</formula>
    </cfRule>
  </conditionalFormatting>
  <conditionalFormatting sqref="F247:F1048576">
    <cfRule type="cellIs" dxfId="2508" priority="103" operator="equal">
      <formula>"Scores can't be displayed"</formula>
    </cfRule>
  </conditionalFormatting>
  <conditionalFormatting sqref="D246:D1048576 D2:D199 C1:D1">
    <cfRule type="cellIs" dxfId="2507" priority="102" operator="equal">
      <formula>"Scores can't be displayed"</formula>
    </cfRule>
  </conditionalFormatting>
  <conditionalFormatting sqref="D246:D1048576 D2:D199 C1:D1">
    <cfRule type="cellIs" dxfId="2506" priority="101" operator="equal">
      <formula>"Scores can't be displayed"</formula>
    </cfRule>
  </conditionalFormatting>
  <conditionalFormatting sqref="D247:D1048576 C2 D2:D200 E2 F2:F200">
    <cfRule type="cellIs" dxfId="2505" priority="100" operator="equal">
      <formula>"Scores can't be displayed"</formula>
    </cfRule>
  </conditionalFormatting>
  <conditionalFormatting sqref="F247:F1048576">
    <cfRule type="cellIs" dxfId="2504" priority="99" operator="equal">
      <formula>"Scores can't be displayed"</formula>
    </cfRule>
  </conditionalFormatting>
  <conditionalFormatting sqref="D247:D1048576 D3:D200 F247:F1048576 F3:F200 C2:H2">
    <cfRule type="cellIs" dxfId="2503" priority="98" operator="equal">
      <formula>"Scores can't be displayed"</formula>
    </cfRule>
  </conditionalFormatting>
  <conditionalFormatting sqref="H247:H1048576 H3:H200">
    <cfRule type="cellIs" dxfId="2502" priority="97" operator="equal">
      <formula>"Scores can't be displayed"</formula>
    </cfRule>
  </conditionalFormatting>
  <conditionalFormatting sqref="D246:D1048576 D2:D199 C1:D1">
    <cfRule type="cellIs" dxfId="2501" priority="96" operator="equal">
      <formula>"Scores can't be displayed"</formula>
    </cfRule>
  </conditionalFormatting>
  <conditionalFormatting sqref="D246:D1048576 D2:D199 C1:D1">
    <cfRule type="cellIs" dxfId="2500" priority="95" operator="equal">
      <formula>"Scores can't be displayed"</formula>
    </cfRule>
  </conditionalFormatting>
  <conditionalFormatting sqref="D246:D1048576 D2:D199 C1:D1">
    <cfRule type="cellIs" dxfId="2499" priority="94" operator="equal">
      <formula>"Scores can't be displayed"</formula>
    </cfRule>
  </conditionalFormatting>
  <conditionalFormatting sqref="D246:D1048576 D2:D199 C1:D1">
    <cfRule type="cellIs" dxfId="2498" priority="93" operator="equal">
      <formula>"Scores can't be displayed"</formula>
    </cfRule>
  </conditionalFormatting>
  <conditionalFormatting sqref="D246:D1048576 D2:D199 C1:D1">
    <cfRule type="cellIs" dxfId="2497" priority="92" operator="equal">
      <formula>"Scores can't be displayed"</formula>
    </cfRule>
  </conditionalFormatting>
  <conditionalFormatting sqref="D246:D1048576 D2:D199 C1:D1">
    <cfRule type="cellIs" dxfId="2496" priority="91" operator="equal">
      <formula>"Scores can't be displayed"</formula>
    </cfRule>
  </conditionalFormatting>
  <conditionalFormatting sqref="D246:D1048576 D2:D199 C1:D1">
    <cfRule type="cellIs" dxfId="2495" priority="90" operator="equal">
      <formula>"Scores can't be displayed"</formula>
    </cfRule>
  </conditionalFormatting>
  <conditionalFormatting sqref="D246:D1048576 D2:D199 C1:D1">
    <cfRule type="cellIs" dxfId="2494" priority="89" operator="equal">
      <formula>"Scores can't be displayed"</formula>
    </cfRule>
  </conditionalFormatting>
  <conditionalFormatting sqref="D246:D1048576 D2:D199 C1:D1">
    <cfRule type="cellIs" dxfId="2493" priority="88" operator="equal">
      <formula>"Scores can't be displayed"</formula>
    </cfRule>
  </conditionalFormatting>
  <conditionalFormatting sqref="D247:D1048576 C2 D2:D200 E2 F2:F200">
    <cfRule type="cellIs" dxfId="2492" priority="87" operator="equal">
      <formula>"Scores can't be displayed"</formula>
    </cfRule>
  </conditionalFormatting>
  <conditionalFormatting sqref="F247:F1048576">
    <cfRule type="cellIs" dxfId="2491" priority="86" operator="equal">
      <formula>"Scores can't be displayed"</formula>
    </cfRule>
  </conditionalFormatting>
  <conditionalFormatting sqref="D246:D1048576 D2:D199 C1:D1">
    <cfRule type="cellIs" dxfId="2490" priority="85" operator="equal">
      <formula>"Scores can't be displayed"</formula>
    </cfRule>
  </conditionalFormatting>
  <conditionalFormatting sqref="D246:D1048576 D2:D199 C1:D1">
    <cfRule type="cellIs" dxfId="2489" priority="84" operator="equal">
      <formula>"Scores can't be displayed"</formula>
    </cfRule>
  </conditionalFormatting>
  <conditionalFormatting sqref="D247:D1048576 C2 D2:D200 E2 F2:F200">
    <cfRule type="cellIs" dxfId="2488" priority="83" operator="equal">
      <formula>"Scores can't be displayed"</formula>
    </cfRule>
  </conditionalFormatting>
  <conditionalFormatting sqref="F247:F1048576">
    <cfRule type="cellIs" dxfId="2487" priority="82" operator="equal">
      <formula>"Scores can't be displayed"</formula>
    </cfRule>
  </conditionalFormatting>
  <conditionalFormatting sqref="D247:D1048576 D3:D200 F247:F1048576 F3:F200 C2:H2">
    <cfRule type="cellIs" dxfId="2486" priority="81" operator="equal">
      <formula>"Scores can't be displayed"</formula>
    </cfRule>
  </conditionalFormatting>
  <conditionalFormatting sqref="H247:H1048576 H3:H200">
    <cfRule type="cellIs" dxfId="2485" priority="80" operator="equal">
      <formula>"Scores can't be displayed"</formula>
    </cfRule>
  </conditionalFormatting>
  <conditionalFormatting sqref="D247:D1048576 D3:D200 F247:F1048576 F3:F200 H247:J1048576 H3:J200 C2:J2">
    <cfRule type="cellIs" dxfId="2484" priority="79" operator="equal">
      <formula>"Scores can't be displayed"</formula>
    </cfRule>
  </conditionalFormatting>
  <conditionalFormatting sqref="J247:J1048576 J3:J200">
    <cfRule type="cellIs" dxfId="2483" priority="78" operator="equal">
      <formula>"Scores can't be displayed"</formula>
    </cfRule>
  </conditionalFormatting>
  <conditionalFormatting sqref="D246:D1048576 D2:D199 C1:D1">
    <cfRule type="cellIs" dxfId="1385" priority="77" operator="equal">
      <formula>"Scores can't be displayed"</formula>
    </cfRule>
  </conditionalFormatting>
  <conditionalFormatting sqref="D246:D1048576 D2:D199 C1:D1">
    <cfRule type="cellIs" dxfId="1383" priority="76" operator="equal">
      <formula>"Scores can't be displayed"</formula>
    </cfRule>
  </conditionalFormatting>
  <conditionalFormatting sqref="D246:D1048576 D2:D199 C1:D1">
    <cfRule type="cellIs" dxfId="1381" priority="75" operator="equal">
      <formula>"Scores can't be displayed"</formula>
    </cfRule>
  </conditionalFormatting>
  <conditionalFormatting sqref="D246:D1048576 D2:D199 C1:D1">
    <cfRule type="cellIs" dxfId="1379" priority="74" operator="equal">
      <formula>"Scores can't be displayed"</formula>
    </cfRule>
  </conditionalFormatting>
  <conditionalFormatting sqref="D246:D1048576 D2:D199 C1:D1">
    <cfRule type="cellIs" dxfId="1377" priority="73" operator="equal">
      <formula>"Scores can't be displayed"</formula>
    </cfRule>
  </conditionalFormatting>
  <conditionalFormatting sqref="D246:D1048576 D2:D199 C1:D1">
    <cfRule type="cellIs" dxfId="1375" priority="72" operator="equal">
      <formula>"Scores can't be displayed"</formula>
    </cfRule>
  </conditionalFormatting>
  <conditionalFormatting sqref="D246:D1048576 D2:D199 C1:D1">
    <cfRule type="cellIs" dxfId="1373" priority="71" operator="equal">
      <formula>"Scores can't be displayed"</formula>
    </cfRule>
  </conditionalFormatting>
  <conditionalFormatting sqref="D246:D1048576 D2:D199 C1:D1">
    <cfRule type="cellIs" dxfId="1371" priority="70" operator="equal">
      <formula>"Scores can't be displayed"</formula>
    </cfRule>
  </conditionalFormatting>
  <conditionalFormatting sqref="D246:D1048576 D2:D199 C1:D1">
    <cfRule type="cellIs" dxfId="1369" priority="69" operator="equal">
      <formula>"Scores can't be displayed"</formula>
    </cfRule>
  </conditionalFormatting>
  <conditionalFormatting sqref="D246:D1048576 D2:D199 C1:D1">
    <cfRule type="cellIs" dxfId="1367" priority="68" operator="equal">
      <formula>"Scores can't be displayed"</formula>
    </cfRule>
  </conditionalFormatting>
  <conditionalFormatting sqref="D247:D1048576 C2 D2:D200 E2 F2:F200">
    <cfRule type="cellIs" dxfId="1365" priority="67" operator="equal">
      <formula>"Scores can't be displayed"</formula>
    </cfRule>
  </conditionalFormatting>
  <conditionalFormatting sqref="F247:F1048576">
    <cfRule type="cellIs" dxfId="1363" priority="66" operator="equal">
      <formula>"Scores can't be displayed"</formula>
    </cfRule>
  </conditionalFormatting>
  <conditionalFormatting sqref="D246:D1048576 D2:D199 C1:D1">
    <cfRule type="cellIs" dxfId="1361" priority="65" operator="equal">
      <formula>"Scores can't be displayed"</formula>
    </cfRule>
  </conditionalFormatting>
  <conditionalFormatting sqref="D246:D1048576 D2:D199 C1:D1">
    <cfRule type="cellIs" dxfId="1359" priority="64" operator="equal">
      <formula>"Scores can't be displayed"</formula>
    </cfRule>
  </conditionalFormatting>
  <conditionalFormatting sqref="D247:D1048576 C2 D2:D200 E2 F2:F200">
    <cfRule type="cellIs" dxfId="1357" priority="63" operator="equal">
      <formula>"Scores can't be displayed"</formula>
    </cfRule>
  </conditionalFormatting>
  <conditionalFormatting sqref="F247:F1048576">
    <cfRule type="cellIs" dxfId="1355" priority="62" operator="equal">
      <formula>"Scores can't be displayed"</formula>
    </cfRule>
  </conditionalFormatting>
  <conditionalFormatting sqref="D246:D1048576 D2:D199 C1:D1">
    <cfRule type="cellIs" dxfId="1353" priority="61" operator="equal">
      <formula>"Scores can't be displayed"</formula>
    </cfRule>
  </conditionalFormatting>
  <conditionalFormatting sqref="D246:D1048576 D2:D199 C1:D1">
    <cfRule type="cellIs" dxfId="1351" priority="60" operator="equal">
      <formula>"Scores can't be displayed"</formula>
    </cfRule>
  </conditionalFormatting>
  <conditionalFormatting sqref="D246:D1048576 D2:D199 C1:D1">
    <cfRule type="cellIs" dxfId="1349" priority="59" operator="equal">
      <formula>"Scores can't be displayed"</formula>
    </cfRule>
  </conditionalFormatting>
  <conditionalFormatting sqref="D246:D1048576 D2:D199 C1:D1">
    <cfRule type="cellIs" dxfId="1347" priority="58" operator="equal">
      <formula>"Scores can't be displayed"</formula>
    </cfRule>
  </conditionalFormatting>
  <conditionalFormatting sqref="D246:D1048576 D2:D199 C1:D1">
    <cfRule type="cellIs" dxfId="1345" priority="57" operator="equal">
      <formula>"Scores can't be displayed"</formula>
    </cfRule>
  </conditionalFormatting>
  <conditionalFormatting sqref="D246:D1048576 D2:D199 C1:D1">
    <cfRule type="cellIs" dxfId="1343" priority="56" operator="equal">
      <formula>"Scores can't be displayed"</formula>
    </cfRule>
  </conditionalFormatting>
  <conditionalFormatting sqref="D246:D1048576 D2:D199 C1:D1">
    <cfRule type="cellIs" dxfId="1341" priority="55" operator="equal">
      <formula>"Scores can't be displayed"</formula>
    </cfRule>
  </conditionalFormatting>
  <conditionalFormatting sqref="D246:D1048576 D2:D199 C1:D1">
    <cfRule type="cellIs" dxfId="1339" priority="54" operator="equal">
      <formula>"Scores can't be displayed"</formula>
    </cfRule>
  </conditionalFormatting>
  <conditionalFormatting sqref="D246:D1048576 D2:D199 C1:D1">
    <cfRule type="cellIs" dxfId="1337" priority="53" operator="equal">
      <formula>"Scores can't be displayed"</formula>
    </cfRule>
  </conditionalFormatting>
  <conditionalFormatting sqref="D247:D1048576 C2 D2:D200 E2 F2:F200">
    <cfRule type="cellIs" dxfId="1335" priority="52" operator="equal">
      <formula>"Scores can't be displayed"</formula>
    </cfRule>
  </conditionalFormatting>
  <conditionalFormatting sqref="F247:F1048576">
    <cfRule type="cellIs" dxfId="1333" priority="51" operator="equal">
      <formula>"Scores can't be displayed"</formula>
    </cfRule>
  </conditionalFormatting>
  <conditionalFormatting sqref="D246:D1048576 D2:D199 C1:D1">
    <cfRule type="cellIs" dxfId="1331" priority="50" operator="equal">
      <formula>"Scores can't be displayed"</formula>
    </cfRule>
  </conditionalFormatting>
  <conditionalFormatting sqref="D246:D1048576 D2:D199 C1:D1">
    <cfRule type="cellIs" dxfId="1329" priority="49" operator="equal">
      <formula>"Scores can't be displayed"</formula>
    </cfRule>
  </conditionalFormatting>
  <conditionalFormatting sqref="D247:D1048576 C2 D2:D200 E2 F2:F200">
    <cfRule type="cellIs" dxfId="1327" priority="48" operator="equal">
      <formula>"Scores can't be displayed"</formula>
    </cfRule>
  </conditionalFormatting>
  <conditionalFormatting sqref="F247:F1048576">
    <cfRule type="cellIs" dxfId="1325" priority="47" operator="equal">
      <formula>"Scores can't be displayed"</formula>
    </cfRule>
  </conditionalFormatting>
  <conditionalFormatting sqref="D247:D1048576 D3:D200 F247:F1048576 F3:F200 C2:H2">
    <cfRule type="cellIs" dxfId="1323" priority="46" operator="equal">
      <formula>"Scores can't be displayed"</formula>
    </cfRule>
  </conditionalFormatting>
  <conditionalFormatting sqref="H247:H1048576 H3:H200">
    <cfRule type="cellIs" dxfId="1321" priority="45" operator="equal">
      <formula>"Scores can't be displayed"</formula>
    </cfRule>
  </conditionalFormatting>
  <conditionalFormatting sqref="D246:D1048576 D2:D199 C1:D1">
    <cfRule type="cellIs" dxfId="1319" priority="44" operator="equal">
      <formula>"Scores can't be displayed"</formula>
    </cfRule>
  </conditionalFormatting>
  <conditionalFormatting sqref="D246:D1048576 D2:D199 C1:D1">
    <cfRule type="cellIs" dxfId="1317" priority="43" operator="equal">
      <formula>"Scores can't be displayed"</formula>
    </cfRule>
  </conditionalFormatting>
  <conditionalFormatting sqref="D246:D1048576 D2:D199 C1:D1">
    <cfRule type="cellIs" dxfId="1315" priority="42" operator="equal">
      <formula>"Scores can't be displayed"</formula>
    </cfRule>
  </conditionalFormatting>
  <conditionalFormatting sqref="D246:D1048576 D2:D199 C1:D1">
    <cfRule type="cellIs" dxfId="1313" priority="41" operator="equal">
      <formula>"Scores can't be displayed"</formula>
    </cfRule>
  </conditionalFormatting>
  <conditionalFormatting sqref="D246:D1048576 D2:D199 C1:D1">
    <cfRule type="cellIs" dxfId="1311" priority="40" operator="equal">
      <formula>"Scores can't be displayed"</formula>
    </cfRule>
  </conditionalFormatting>
  <conditionalFormatting sqref="D246:D1048576 D2:D199 C1:D1">
    <cfRule type="cellIs" dxfId="1309" priority="39" operator="equal">
      <formula>"Scores can't be displayed"</formula>
    </cfRule>
  </conditionalFormatting>
  <conditionalFormatting sqref="D246:D1048576 D2:D199 C1:D1">
    <cfRule type="cellIs" dxfId="1307" priority="38" operator="equal">
      <formula>"Scores can't be displayed"</formula>
    </cfRule>
  </conditionalFormatting>
  <conditionalFormatting sqref="D246:D1048576 D2:D199 C1:D1">
    <cfRule type="cellIs" dxfId="1305" priority="37" operator="equal">
      <formula>"Scores can't be displayed"</formula>
    </cfRule>
  </conditionalFormatting>
  <conditionalFormatting sqref="D246:D1048576 D2:D199 C1:D1">
    <cfRule type="cellIs" dxfId="1303" priority="36" operator="equal">
      <formula>"Scores can't be displayed"</formula>
    </cfRule>
  </conditionalFormatting>
  <conditionalFormatting sqref="D247:D1048576 C2 D2:D200 E2 F2:F200">
    <cfRule type="cellIs" dxfId="1301" priority="35" operator="equal">
      <formula>"Scores can't be displayed"</formula>
    </cfRule>
  </conditionalFormatting>
  <conditionalFormatting sqref="F247:F1048576">
    <cfRule type="cellIs" dxfId="1299" priority="34" operator="equal">
      <formula>"Scores can't be displayed"</formula>
    </cfRule>
  </conditionalFormatting>
  <conditionalFormatting sqref="D246:D1048576 D2:D199 C1:D1">
    <cfRule type="cellIs" dxfId="1297" priority="33" operator="equal">
      <formula>"Scores can't be displayed"</formula>
    </cfRule>
  </conditionalFormatting>
  <conditionalFormatting sqref="D246:D1048576 D2:D199 C1:D1">
    <cfRule type="cellIs" dxfId="1295" priority="32" operator="equal">
      <formula>"Scores can't be displayed"</formula>
    </cfRule>
  </conditionalFormatting>
  <conditionalFormatting sqref="D247:D1048576 C2 D2:D200 E2 F2:F200">
    <cfRule type="cellIs" dxfId="1293" priority="31" operator="equal">
      <formula>"Scores can't be displayed"</formula>
    </cfRule>
  </conditionalFormatting>
  <conditionalFormatting sqref="F247:F1048576">
    <cfRule type="cellIs" dxfId="1291" priority="30" operator="equal">
      <formula>"Scores can't be displayed"</formula>
    </cfRule>
  </conditionalFormatting>
  <conditionalFormatting sqref="D247:D1048576 D3:D200 F247:F1048576 F3:F200 C2:H2">
    <cfRule type="cellIs" dxfId="1289" priority="29" operator="equal">
      <formula>"Scores can't be displayed"</formula>
    </cfRule>
  </conditionalFormatting>
  <conditionalFormatting sqref="H247:H1048576 H3:H200">
    <cfRule type="cellIs" dxfId="1287" priority="28" operator="equal">
      <formula>"Scores can't be displayed"</formula>
    </cfRule>
  </conditionalFormatting>
  <conditionalFormatting sqref="D247:D1048576 D3:D200 F247:F1048576 F3:F200 H247:J1048576 H3:J200 C2:J2">
    <cfRule type="cellIs" dxfId="1285" priority="27" operator="equal">
      <formula>"Scores can't be displayed"</formula>
    </cfRule>
  </conditionalFormatting>
  <conditionalFormatting sqref="J247:J1048576 J3:J200">
    <cfRule type="cellIs" dxfId="1283" priority="26" operator="equal">
      <formula>"Scores can't be displayed"</formula>
    </cfRule>
  </conditionalFormatting>
  <conditionalFormatting sqref="K247:L1048576 K2:L200">
    <cfRule type="cellIs" dxfId="1281" priority="25" operator="equal">
      <formula>"Scores can't be displayed"</formula>
    </cfRule>
  </conditionalFormatting>
  <conditionalFormatting sqref="K247:L1048576 K3:L200">
    <cfRule type="cellIs" dxfId="1279" priority="24" operator="equal">
      <formula>"Scores can't be displayed"</formula>
    </cfRule>
  </conditionalFormatting>
  <conditionalFormatting sqref="K2:L2">
    <cfRule type="cellIs" dxfId="1277" priority="23" operator="equal">
      <formula>"Scores can't be displayed"</formula>
    </cfRule>
  </conditionalFormatting>
  <conditionalFormatting sqref="L247:L1048576 L3:L200">
    <cfRule type="cellIs" dxfId="1275" priority="22" operator="equal">
      <formula>"Scores can't be displayed"</formula>
    </cfRule>
  </conditionalFormatting>
  <conditionalFormatting sqref="D246:D1048576 D2:D199 C1:D1">
    <cfRule type="cellIs" dxfId="1273" priority="21" operator="equal">
      <formula>"Scores can't be displayed"</formula>
    </cfRule>
  </conditionalFormatting>
  <conditionalFormatting sqref="D246:D1048576 D2:D199 C1:D1">
    <cfRule type="cellIs" dxfId="1271" priority="20" operator="equal">
      <formula>"Scores can't be displayed"</formula>
    </cfRule>
  </conditionalFormatting>
  <conditionalFormatting sqref="D246:D1048576 D2:D199 C1:D1">
    <cfRule type="cellIs" dxfId="1269" priority="19" operator="equal">
      <formula>"Scores can't be displayed"</formula>
    </cfRule>
  </conditionalFormatting>
  <conditionalFormatting sqref="D246:D1048576 D2:D199 C1:D1">
    <cfRule type="cellIs" dxfId="1267" priority="18" operator="equal">
      <formula>"Scores can't be displayed"</formula>
    </cfRule>
  </conditionalFormatting>
  <conditionalFormatting sqref="D246:D1048576 D2:D199 C1:D1">
    <cfRule type="cellIs" dxfId="1265" priority="17" operator="equal">
      <formula>"Scores can't be displayed"</formula>
    </cfRule>
  </conditionalFormatting>
  <conditionalFormatting sqref="D246:D1048576 D2:D199 C1:D1">
    <cfRule type="cellIs" dxfId="1263" priority="16" operator="equal">
      <formula>"Scores can't be displayed"</formula>
    </cfRule>
  </conditionalFormatting>
  <conditionalFormatting sqref="D246:D1048576 D2:D199 C1:D1">
    <cfRule type="cellIs" dxfId="1261" priority="15" operator="equal">
      <formula>"Scores can't be displayed"</formula>
    </cfRule>
  </conditionalFormatting>
  <conditionalFormatting sqref="D246:D1048576 D2:D199 C1:D1">
    <cfRule type="cellIs" dxfId="1259" priority="14" operator="equal">
      <formula>"Scores can't be displayed"</formula>
    </cfRule>
  </conditionalFormatting>
  <conditionalFormatting sqref="D246:D1048576 D2:D199 C1:D1">
    <cfRule type="cellIs" dxfId="1257" priority="13" operator="equal">
      <formula>"Scores can't be displayed"</formula>
    </cfRule>
  </conditionalFormatting>
  <conditionalFormatting sqref="D247:D1048576 C2 D2:D200 E2 F2:F200">
    <cfRule type="cellIs" dxfId="1255" priority="12" operator="equal">
      <formula>"Scores can't be displayed"</formula>
    </cfRule>
  </conditionalFormatting>
  <conditionalFormatting sqref="F247:F1048576">
    <cfRule type="cellIs" dxfId="1253" priority="11" operator="equal">
      <formula>"Scores can't be displayed"</formula>
    </cfRule>
  </conditionalFormatting>
  <conditionalFormatting sqref="D246:D1048576 D2:D199 C1:D1">
    <cfRule type="cellIs" dxfId="1251" priority="10" operator="equal">
      <formula>"Scores can't be displayed"</formula>
    </cfRule>
  </conditionalFormatting>
  <conditionalFormatting sqref="D246:D1048576 D2:D199 C1:D1">
    <cfRule type="cellIs" dxfId="1249" priority="9" operator="equal">
      <formula>"Scores can't be displayed"</formula>
    </cfRule>
  </conditionalFormatting>
  <conditionalFormatting sqref="D247:D1048576 C2 D2:D200 E2 F2:F200">
    <cfRule type="cellIs" dxfId="1247" priority="8" operator="equal">
      <formula>"Scores can't be displayed"</formula>
    </cfRule>
  </conditionalFormatting>
  <conditionalFormatting sqref="F247:F1048576">
    <cfRule type="cellIs" dxfId="1245" priority="7" operator="equal">
      <formula>"Scores can't be displayed"</formula>
    </cfRule>
  </conditionalFormatting>
  <conditionalFormatting sqref="D247:D1048576 D3:D200 F247:F1048576 F3:F200 C2:H2">
    <cfRule type="cellIs" dxfId="1243" priority="6" operator="equal">
      <formula>"Scores can't be displayed"</formula>
    </cfRule>
  </conditionalFormatting>
  <conditionalFormatting sqref="H247:H1048576 H3:H200">
    <cfRule type="cellIs" dxfId="1241" priority="5" operator="equal">
      <formula>"Scores can't be displayed"</formula>
    </cfRule>
  </conditionalFormatting>
  <conditionalFormatting sqref="D247:D1048576 D3:D200 F247:F1048576 F3:F200 H247:L1048576 H3:L200 C2:L2">
    <cfRule type="cellIs" dxfId="1239" priority="4" operator="equal">
      <formula>"Scores can't be displayed"</formula>
    </cfRule>
  </conditionalFormatting>
  <conditionalFormatting sqref="J247:L1048576 J3:L200">
    <cfRule type="cellIs" dxfId="1237" priority="3" operator="equal">
      <formula>"Scores can't be displayed"</formula>
    </cfRule>
  </conditionalFormatting>
  <conditionalFormatting sqref="K2:L2">
    <cfRule type="cellIs" dxfId="1235" priority="2" operator="equal">
      <formula>"Scores can't be displayed"</formula>
    </cfRule>
  </conditionalFormatting>
  <conditionalFormatting sqref="L247:L1048576 L3:L200">
    <cfRule type="cellIs" dxfId="1233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482" priority="129" operator="equal">
      <formula>"Scores can't be displayed"</formula>
    </cfRule>
  </conditionalFormatting>
  <conditionalFormatting sqref="D246:D1048576 D2:D199 C1:D1">
    <cfRule type="cellIs" dxfId="2481" priority="128" operator="equal">
      <formula>"Scores can't be displayed"</formula>
    </cfRule>
  </conditionalFormatting>
  <conditionalFormatting sqref="D246:D1048576 D2:D199 C1:D1">
    <cfRule type="cellIs" dxfId="2480" priority="127" operator="equal">
      <formula>"Scores can't be displayed"</formula>
    </cfRule>
  </conditionalFormatting>
  <conditionalFormatting sqref="D246:D1048576 D2:D199 C1:D1">
    <cfRule type="cellIs" dxfId="2479" priority="126" operator="equal">
      <formula>"Scores can't be displayed"</formula>
    </cfRule>
  </conditionalFormatting>
  <conditionalFormatting sqref="D246:D1048576 D2:D199 C1:D1">
    <cfRule type="cellIs" dxfId="2478" priority="125" operator="equal">
      <formula>"Scores can't be displayed"</formula>
    </cfRule>
  </conditionalFormatting>
  <conditionalFormatting sqref="D246:D1048576 D2:D199 C1:D1">
    <cfRule type="cellIs" dxfId="2477" priority="124" operator="equal">
      <formula>"Scores can't be displayed"</formula>
    </cfRule>
  </conditionalFormatting>
  <conditionalFormatting sqref="D246:D1048576 D2:D199 C1:D1">
    <cfRule type="cellIs" dxfId="2476" priority="123" operator="equal">
      <formula>"Scores can't be displayed"</formula>
    </cfRule>
  </conditionalFormatting>
  <conditionalFormatting sqref="D246:D1048576 D2:D199 C1:D1">
    <cfRule type="cellIs" dxfId="2475" priority="122" operator="equal">
      <formula>"Scores can't be displayed"</formula>
    </cfRule>
  </conditionalFormatting>
  <conditionalFormatting sqref="D246:D1048576 D2:D199 C1:D1">
    <cfRule type="cellIs" dxfId="2474" priority="121" operator="equal">
      <formula>"Scores can't be displayed"</formula>
    </cfRule>
  </conditionalFormatting>
  <conditionalFormatting sqref="D246:D1048576 D2:D199 C1:D1">
    <cfRule type="cellIs" dxfId="2473" priority="120" operator="equal">
      <formula>"Scores can't be displayed"</formula>
    </cfRule>
  </conditionalFormatting>
  <conditionalFormatting sqref="D247:D1048576 C2 D2:D200 E2 F2:F200">
    <cfRule type="cellIs" dxfId="2472" priority="119" operator="equal">
      <formula>"Scores can't be displayed"</formula>
    </cfRule>
  </conditionalFormatting>
  <conditionalFormatting sqref="F247:F1048576">
    <cfRule type="cellIs" dxfId="2471" priority="118" operator="equal">
      <formula>"Scores can't be displayed"</formula>
    </cfRule>
  </conditionalFormatting>
  <conditionalFormatting sqref="D246:D1048576 D2:D199 C1:D1">
    <cfRule type="cellIs" dxfId="2470" priority="117" operator="equal">
      <formula>"Scores can't be displayed"</formula>
    </cfRule>
  </conditionalFormatting>
  <conditionalFormatting sqref="D246:D1048576 D2:D199 C1:D1">
    <cfRule type="cellIs" dxfId="2469" priority="116" operator="equal">
      <formula>"Scores can't be displayed"</formula>
    </cfRule>
  </conditionalFormatting>
  <conditionalFormatting sqref="D247:D1048576 C2 D2:D200 E2 F2:F200">
    <cfRule type="cellIs" dxfId="2468" priority="115" operator="equal">
      <formula>"Scores can't be displayed"</formula>
    </cfRule>
  </conditionalFormatting>
  <conditionalFormatting sqref="F247:F1048576">
    <cfRule type="cellIs" dxfId="2467" priority="114" operator="equal">
      <formula>"Scores can't be displayed"</formula>
    </cfRule>
  </conditionalFormatting>
  <conditionalFormatting sqref="D246:D1048576 D2:D199 C1:D1">
    <cfRule type="cellIs" dxfId="2466" priority="113" operator="equal">
      <formula>"Scores can't be displayed"</formula>
    </cfRule>
  </conditionalFormatting>
  <conditionalFormatting sqref="D246:D1048576 D2:D199 C1:D1">
    <cfRule type="cellIs" dxfId="2465" priority="112" operator="equal">
      <formula>"Scores can't be displayed"</formula>
    </cfRule>
  </conditionalFormatting>
  <conditionalFormatting sqref="D246:D1048576 D2:D199 C1:D1">
    <cfRule type="cellIs" dxfId="2464" priority="111" operator="equal">
      <formula>"Scores can't be displayed"</formula>
    </cfRule>
  </conditionalFormatting>
  <conditionalFormatting sqref="D246:D1048576 D2:D199 C1:D1">
    <cfRule type="cellIs" dxfId="2463" priority="110" operator="equal">
      <formula>"Scores can't be displayed"</formula>
    </cfRule>
  </conditionalFormatting>
  <conditionalFormatting sqref="D246:D1048576 D2:D199 C1:D1">
    <cfRule type="cellIs" dxfId="2462" priority="109" operator="equal">
      <formula>"Scores can't be displayed"</formula>
    </cfRule>
  </conditionalFormatting>
  <conditionalFormatting sqref="D246:D1048576 D2:D199 C1:D1">
    <cfRule type="cellIs" dxfId="2461" priority="108" operator="equal">
      <formula>"Scores can't be displayed"</formula>
    </cfRule>
  </conditionalFormatting>
  <conditionalFormatting sqref="D246:D1048576 D2:D199 C1:D1">
    <cfRule type="cellIs" dxfId="2460" priority="107" operator="equal">
      <formula>"Scores can't be displayed"</formula>
    </cfRule>
  </conditionalFormatting>
  <conditionalFormatting sqref="D246:D1048576 D2:D199 C1:D1">
    <cfRule type="cellIs" dxfId="2459" priority="106" operator="equal">
      <formula>"Scores can't be displayed"</formula>
    </cfRule>
  </conditionalFormatting>
  <conditionalFormatting sqref="D246:D1048576 D2:D199 C1:D1">
    <cfRule type="cellIs" dxfId="2458" priority="105" operator="equal">
      <formula>"Scores can't be displayed"</formula>
    </cfRule>
  </conditionalFormatting>
  <conditionalFormatting sqref="D247:D1048576 C2 D2:D200 E2 F2:F200">
    <cfRule type="cellIs" dxfId="2457" priority="104" operator="equal">
      <formula>"Scores can't be displayed"</formula>
    </cfRule>
  </conditionalFormatting>
  <conditionalFormatting sqref="F247:F1048576">
    <cfRule type="cellIs" dxfId="2456" priority="103" operator="equal">
      <formula>"Scores can't be displayed"</formula>
    </cfRule>
  </conditionalFormatting>
  <conditionalFormatting sqref="D246:D1048576 D2:D199 C1:D1">
    <cfRule type="cellIs" dxfId="2455" priority="102" operator="equal">
      <formula>"Scores can't be displayed"</formula>
    </cfRule>
  </conditionalFormatting>
  <conditionalFormatting sqref="D246:D1048576 D2:D199 C1:D1">
    <cfRule type="cellIs" dxfId="2454" priority="101" operator="equal">
      <formula>"Scores can't be displayed"</formula>
    </cfRule>
  </conditionalFormatting>
  <conditionalFormatting sqref="D247:D1048576 C2 D2:D200 E2 F2:F200">
    <cfRule type="cellIs" dxfId="2453" priority="100" operator="equal">
      <formula>"Scores can't be displayed"</formula>
    </cfRule>
  </conditionalFormatting>
  <conditionalFormatting sqref="F247:F1048576">
    <cfRule type="cellIs" dxfId="2452" priority="99" operator="equal">
      <formula>"Scores can't be displayed"</formula>
    </cfRule>
  </conditionalFormatting>
  <conditionalFormatting sqref="D247:D1048576 D3:D200 F247:F1048576 F3:F200 C2:H2">
    <cfRule type="cellIs" dxfId="2451" priority="98" operator="equal">
      <formula>"Scores can't be displayed"</formula>
    </cfRule>
  </conditionalFormatting>
  <conditionalFormatting sqref="H247:H1048576 H3:H200">
    <cfRule type="cellIs" dxfId="2450" priority="97" operator="equal">
      <formula>"Scores can't be displayed"</formula>
    </cfRule>
  </conditionalFormatting>
  <conditionalFormatting sqref="D246:D1048576 D2:D199 C1:D1">
    <cfRule type="cellIs" dxfId="2449" priority="96" operator="equal">
      <formula>"Scores can't be displayed"</formula>
    </cfRule>
  </conditionalFormatting>
  <conditionalFormatting sqref="D246:D1048576 D2:D199 C1:D1">
    <cfRule type="cellIs" dxfId="2448" priority="95" operator="equal">
      <formula>"Scores can't be displayed"</formula>
    </cfRule>
  </conditionalFormatting>
  <conditionalFormatting sqref="D246:D1048576 D2:D199 C1:D1">
    <cfRule type="cellIs" dxfId="2447" priority="94" operator="equal">
      <formula>"Scores can't be displayed"</formula>
    </cfRule>
  </conditionalFormatting>
  <conditionalFormatting sqref="D246:D1048576 D2:D199 C1:D1">
    <cfRule type="cellIs" dxfId="2446" priority="93" operator="equal">
      <formula>"Scores can't be displayed"</formula>
    </cfRule>
  </conditionalFormatting>
  <conditionalFormatting sqref="D246:D1048576 D2:D199 C1:D1">
    <cfRule type="cellIs" dxfId="2445" priority="92" operator="equal">
      <formula>"Scores can't be displayed"</formula>
    </cfRule>
  </conditionalFormatting>
  <conditionalFormatting sqref="D246:D1048576 D2:D199 C1:D1">
    <cfRule type="cellIs" dxfId="2444" priority="91" operator="equal">
      <formula>"Scores can't be displayed"</formula>
    </cfRule>
  </conditionalFormatting>
  <conditionalFormatting sqref="D246:D1048576 D2:D199 C1:D1">
    <cfRule type="cellIs" dxfId="2443" priority="90" operator="equal">
      <formula>"Scores can't be displayed"</formula>
    </cfRule>
  </conditionalFormatting>
  <conditionalFormatting sqref="D246:D1048576 D2:D199 C1:D1">
    <cfRule type="cellIs" dxfId="2442" priority="89" operator="equal">
      <formula>"Scores can't be displayed"</formula>
    </cfRule>
  </conditionalFormatting>
  <conditionalFormatting sqref="D246:D1048576 D2:D199 C1:D1">
    <cfRule type="cellIs" dxfId="2441" priority="88" operator="equal">
      <formula>"Scores can't be displayed"</formula>
    </cfRule>
  </conditionalFormatting>
  <conditionalFormatting sqref="D247:D1048576 C2 D2:D200 E2 F2:F200">
    <cfRule type="cellIs" dxfId="2440" priority="87" operator="equal">
      <formula>"Scores can't be displayed"</formula>
    </cfRule>
  </conditionalFormatting>
  <conditionalFormatting sqref="F247:F1048576">
    <cfRule type="cellIs" dxfId="2439" priority="86" operator="equal">
      <formula>"Scores can't be displayed"</formula>
    </cfRule>
  </conditionalFormatting>
  <conditionalFormatting sqref="D246:D1048576 D2:D199 C1:D1">
    <cfRule type="cellIs" dxfId="2438" priority="85" operator="equal">
      <formula>"Scores can't be displayed"</formula>
    </cfRule>
  </conditionalFormatting>
  <conditionalFormatting sqref="D246:D1048576 D2:D199 C1:D1">
    <cfRule type="cellIs" dxfId="2437" priority="84" operator="equal">
      <formula>"Scores can't be displayed"</formula>
    </cfRule>
  </conditionalFormatting>
  <conditionalFormatting sqref="D247:D1048576 C2 D2:D200 E2 F2:F200">
    <cfRule type="cellIs" dxfId="2436" priority="83" operator="equal">
      <formula>"Scores can't be displayed"</formula>
    </cfRule>
  </conditionalFormatting>
  <conditionalFormatting sqref="F247:F1048576">
    <cfRule type="cellIs" dxfId="2435" priority="82" operator="equal">
      <formula>"Scores can't be displayed"</formula>
    </cfRule>
  </conditionalFormatting>
  <conditionalFormatting sqref="D247:D1048576 D3:D200 F247:F1048576 F3:F200 C2:H2">
    <cfRule type="cellIs" dxfId="2434" priority="81" operator="equal">
      <formula>"Scores can't be displayed"</formula>
    </cfRule>
  </conditionalFormatting>
  <conditionalFormatting sqref="H247:H1048576 H3:H200">
    <cfRule type="cellIs" dxfId="2433" priority="80" operator="equal">
      <formula>"Scores can't be displayed"</formula>
    </cfRule>
  </conditionalFormatting>
  <conditionalFormatting sqref="D247:D1048576 D3:D200 F247:F1048576 F3:F200 H247:J1048576 H3:J200 C2:J2">
    <cfRule type="cellIs" dxfId="2432" priority="79" operator="equal">
      <formula>"Scores can't be displayed"</formula>
    </cfRule>
  </conditionalFormatting>
  <conditionalFormatting sqref="J247:J1048576 J3:J200">
    <cfRule type="cellIs" dxfId="2431" priority="78" operator="equal">
      <formula>"Scores can't be displayed"</formula>
    </cfRule>
  </conditionalFormatting>
  <conditionalFormatting sqref="D246:D1048576 D2:D199 C1:D1">
    <cfRule type="cellIs" dxfId="1231" priority="77" operator="equal">
      <formula>"Scores can't be displayed"</formula>
    </cfRule>
  </conditionalFormatting>
  <conditionalFormatting sqref="D246:D1048576 D2:D199 C1:D1">
    <cfRule type="cellIs" dxfId="1229" priority="76" operator="equal">
      <formula>"Scores can't be displayed"</formula>
    </cfRule>
  </conditionalFormatting>
  <conditionalFormatting sqref="D246:D1048576 D2:D199 C1:D1">
    <cfRule type="cellIs" dxfId="1227" priority="75" operator="equal">
      <formula>"Scores can't be displayed"</formula>
    </cfRule>
  </conditionalFormatting>
  <conditionalFormatting sqref="D246:D1048576 D2:D199 C1:D1">
    <cfRule type="cellIs" dxfId="1225" priority="74" operator="equal">
      <formula>"Scores can't be displayed"</formula>
    </cfRule>
  </conditionalFormatting>
  <conditionalFormatting sqref="D246:D1048576 D2:D199 C1:D1">
    <cfRule type="cellIs" dxfId="1223" priority="73" operator="equal">
      <formula>"Scores can't be displayed"</formula>
    </cfRule>
  </conditionalFormatting>
  <conditionalFormatting sqref="D246:D1048576 D2:D199 C1:D1">
    <cfRule type="cellIs" dxfId="1221" priority="72" operator="equal">
      <formula>"Scores can't be displayed"</formula>
    </cfRule>
  </conditionalFormatting>
  <conditionalFormatting sqref="D246:D1048576 D2:D199 C1:D1">
    <cfRule type="cellIs" dxfId="1219" priority="71" operator="equal">
      <formula>"Scores can't be displayed"</formula>
    </cfRule>
  </conditionalFormatting>
  <conditionalFormatting sqref="D246:D1048576 D2:D199 C1:D1">
    <cfRule type="cellIs" dxfId="1217" priority="70" operator="equal">
      <formula>"Scores can't be displayed"</formula>
    </cfRule>
  </conditionalFormatting>
  <conditionalFormatting sqref="D246:D1048576 D2:D199 C1:D1">
    <cfRule type="cellIs" dxfId="1215" priority="69" operator="equal">
      <formula>"Scores can't be displayed"</formula>
    </cfRule>
  </conditionalFormatting>
  <conditionalFormatting sqref="D246:D1048576 D2:D199 C1:D1">
    <cfRule type="cellIs" dxfId="1213" priority="68" operator="equal">
      <formula>"Scores can't be displayed"</formula>
    </cfRule>
  </conditionalFormatting>
  <conditionalFormatting sqref="D247:D1048576 C2 D2:D200 E2 F2:F200">
    <cfRule type="cellIs" dxfId="1211" priority="67" operator="equal">
      <formula>"Scores can't be displayed"</formula>
    </cfRule>
  </conditionalFormatting>
  <conditionalFormatting sqref="F247:F1048576">
    <cfRule type="cellIs" dxfId="1209" priority="66" operator="equal">
      <formula>"Scores can't be displayed"</formula>
    </cfRule>
  </conditionalFormatting>
  <conditionalFormatting sqref="D246:D1048576 D2:D199 C1:D1">
    <cfRule type="cellIs" dxfId="1207" priority="65" operator="equal">
      <formula>"Scores can't be displayed"</formula>
    </cfRule>
  </conditionalFormatting>
  <conditionalFormatting sqref="D246:D1048576 D2:D199 C1:D1">
    <cfRule type="cellIs" dxfId="1205" priority="64" operator="equal">
      <formula>"Scores can't be displayed"</formula>
    </cfRule>
  </conditionalFormatting>
  <conditionalFormatting sqref="D247:D1048576 C2 D2:D200 E2 F2:F200">
    <cfRule type="cellIs" dxfId="1203" priority="63" operator="equal">
      <formula>"Scores can't be displayed"</formula>
    </cfRule>
  </conditionalFormatting>
  <conditionalFormatting sqref="F247:F1048576">
    <cfRule type="cellIs" dxfId="1201" priority="62" operator="equal">
      <formula>"Scores can't be displayed"</formula>
    </cfRule>
  </conditionalFormatting>
  <conditionalFormatting sqref="D246:D1048576 D2:D199 C1:D1">
    <cfRule type="cellIs" dxfId="1199" priority="61" operator="equal">
      <formula>"Scores can't be displayed"</formula>
    </cfRule>
  </conditionalFormatting>
  <conditionalFormatting sqref="D246:D1048576 D2:D199 C1:D1">
    <cfRule type="cellIs" dxfId="1197" priority="60" operator="equal">
      <formula>"Scores can't be displayed"</formula>
    </cfRule>
  </conditionalFormatting>
  <conditionalFormatting sqref="D246:D1048576 D2:D199 C1:D1">
    <cfRule type="cellIs" dxfId="1195" priority="59" operator="equal">
      <formula>"Scores can't be displayed"</formula>
    </cfRule>
  </conditionalFormatting>
  <conditionalFormatting sqref="D246:D1048576 D2:D199 C1:D1">
    <cfRule type="cellIs" dxfId="1193" priority="58" operator="equal">
      <formula>"Scores can't be displayed"</formula>
    </cfRule>
  </conditionalFormatting>
  <conditionalFormatting sqref="D246:D1048576 D2:D199 C1:D1">
    <cfRule type="cellIs" dxfId="1191" priority="57" operator="equal">
      <formula>"Scores can't be displayed"</formula>
    </cfRule>
  </conditionalFormatting>
  <conditionalFormatting sqref="D246:D1048576 D2:D199 C1:D1">
    <cfRule type="cellIs" dxfId="1189" priority="56" operator="equal">
      <formula>"Scores can't be displayed"</formula>
    </cfRule>
  </conditionalFormatting>
  <conditionalFormatting sqref="D246:D1048576 D2:D199 C1:D1">
    <cfRule type="cellIs" dxfId="1187" priority="55" operator="equal">
      <formula>"Scores can't be displayed"</formula>
    </cfRule>
  </conditionalFormatting>
  <conditionalFormatting sqref="D246:D1048576 D2:D199 C1:D1">
    <cfRule type="cellIs" dxfId="1185" priority="54" operator="equal">
      <formula>"Scores can't be displayed"</formula>
    </cfRule>
  </conditionalFormatting>
  <conditionalFormatting sqref="D246:D1048576 D2:D199 C1:D1">
    <cfRule type="cellIs" dxfId="1183" priority="53" operator="equal">
      <formula>"Scores can't be displayed"</formula>
    </cfRule>
  </conditionalFormatting>
  <conditionalFormatting sqref="D247:D1048576 C2 D2:D200 E2 F2:F200">
    <cfRule type="cellIs" dxfId="1181" priority="52" operator="equal">
      <formula>"Scores can't be displayed"</formula>
    </cfRule>
  </conditionalFormatting>
  <conditionalFormatting sqref="F247:F1048576">
    <cfRule type="cellIs" dxfId="1179" priority="51" operator="equal">
      <formula>"Scores can't be displayed"</formula>
    </cfRule>
  </conditionalFormatting>
  <conditionalFormatting sqref="D246:D1048576 D2:D199 C1:D1">
    <cfRule type="cellIs" dxfId="1177" priority="50" operator="equal">
      <formula>"Scores can't be displayed"</formula>
    </cfRule>
  </conditionalFormatting>
  <conditionalFormatting sqref="D246:D1048576 D2:D199 C1:D1">
    <cfRule type="cellIs" dxfId="1175" priority="49" operator="equal">
      <formula>"Scores can't be displayed"</formula>
    </cfRule>
  </conditionalFormatting>
  <conditionalFormatting sqref="D247:D1048576 C2 D2:D200 E2 F2:F200">
    <cfRule type="cellIs" dxfId="1173" priority="48" operator="equal">
      <formula>"Scores can't be displayed"</formula>
    </cfRule>
  </conditionalFormatting>
  <conditionalFormatting sqref="F247:F1048576">
    <cfRule type="cellIs" dxfId="1171" priority="47" operator="equal">
      <formula>"Scores can't be displayed"</formula>
    </cfRule>
  </conditionalFormatting>
  <conditionalFormatting sqref="D247:D1048576 D3:D200 F247:F1048576 F3:F200 C2:H2">
    <cfRule type="cellIs" dxfId="1169" priority="46" operator="equal">
      <formula>"Scores can't be displayed"</formula>
    </cfRule>
  </conditionalFormatting>
  <conditionalFormatting sqref="H247:H1048576 H3:H200">
    <cfRule type="cellIs" dxfId="1167" priority="45" operator="equal">
      <formula>"Scores can't be displayed"</formula>
    </cfRule>
  </conditionalFormatting>
  <conditionalFormatting sqref="D246:D1048576 D2:D199 C1:D1">
    <cfRule type="cellIs" dxfId="1165" priority="44" operator="equal">
      <formula>"Scores can't be displayed"</formula>
    </cfRule>
  </conditionalFormatting>
  <conditionalFormatting sqref="D246:D1048576 D2:D199 C1:D1">
    <cfRule type="cellIs" dxfId="1163" priority="43" operator="equal">
      <formula>"Scores can't be displayed"</formula>
    </cfRule>
  </conditionalFormatting>
  <conditionalFormatting sqref="D246:D1048576 D2:D199 C1:D1">
    <cfRule type="cellIs" dxfId="1161" priority="42" operator="equal">
      <formula>"Scores can't be displayed"</formula>
    </cfRule>
  </conditionalFormatting>
  <conditionalFormatting sqref="D246:D1048576 D2:D199 C1:D1">
    <cfRule type="cellIs" dxfId="1159" priority="41" operator="equal">
      <formula>"Scores can't be displayed"</formula>
    </cfRule>
  </conditionalFormatting>
  <conditionalFormatting sqref="D246:D1048576 D2:D199 C1:D1">
    <cfRule type="cellIs" dxfId="1157" priority="40" operator="equal">
      <formula>"Scores can't be displayed"</formula>
    </cfRule>
  </conditionalFormatting>
  <conditionalFormatting sqref="D246:D1048576 D2:D199 C1:D1">
    <cfRule type="cellIs" dxfId="1155" priority="39" operator="equal">
      <formula>"Scores can't be displayed"</formula>
    </cfRule>
  </conditionalFormatting>
  <conditionalFormatting sqref="D246:D1048576 D2:D199 C1:D1">
    <cfRule type="cellIs" dxfId="1153" priority="38" operator="equal">
      <formula>"Scores can't be displayed"</formula>
    </cfRule>
  </conditionalFormatting>
  <conditionalFormatting sqref="D246:D1048576 D2:D199 C1:D1">
    <cfRule type="cellIs" dxfId="1151" priority="37" operator="equal">
      <formula>"Scores can't be displayed"</formula>
    </cfRule>
  </conditionalFormatting>
  <conditionalFormatting sqref="D246:D1048576 D2:D199 C1:D1">
    <cfRule type="cellIs" dxfId="1149" priority="36" operator="equal">
      <formula>"Scores can't be displayed"</formula>
    </cfRule>
  </conditionalFormatting>
  <conditionalFormatting sqref="D247:D1048576 C2 D2:D200 E2 F2:F200">
    <cfRule type="cellIs" dxfId="1147" priority="35" operator="equal">
      <formula>"Scores can't be displayed"</formula>
    </cfRule>
  </conditionalFormatting>
  <conditionalFormatting sqref="F247:F1048576">
    <cfRule type="cellIs" dxfId="1145" priority="34" operator="equal">
      <formula>"Scores can't be displayed"</formula>
    </cfRule>
  </conditionalFormatting>
  <conditionalFormatting sqref="D246:D1048576 D2:D199 C1:D1">
    <cfRule type="cellIs" dxfId="1143" priority="33" operator="equal">
      <formula>"Scores can't be displayed"</formula>
    </cfRule>
  </conditionalFormatting>
  <conditionalFormatting sqref="D246:D1048576 D2:D199 C1:D1">
    <cfRule type="cellIs" dxfId="1141" priority="32" operator="equal">
      <formula>"Scores can't be displayed"</formula>
    </cfRule>
  </conditionalFormatting>
  <conditionalFormatting sqref="D247:D1048576 C2 D2:D200 E2 F2:F200">
    <cfRule type="cellIs" dxfId="1139" priority="31" operator="equal">
      <formula>"Scores can't be displayed"</formula>
    </cfRule>
  </conditionalFormatting>
  <conditionalFormatting sqref="F247:F1048576">
    <cfRule type="cellIs" dxfId="1137" priority="30" operator="equal">
      <formula>"Scores can't be displayed"</formula>
    </cfRule>
  </conditionalFormatting>
  <conditionalFormatting sqref="D247:D1048576 D3:D200 F247:F1048576 F3:F200 C2:H2">
    <cfRule type="cellIs" dxfId="1135" priority="29" operator="equal">
      <formula>"Scores can't be displayed"</formula>
    </cfRule>
  </conditionalFormatting>
  <conditionalFormatting sqref="H247:H1048576 H3:H200">
    <cfRule type="cellIs" dxfId="1133" priority="28" operator="equal">
      <formula>"Scores can't be displayed"</formula>
    </cfRule>
  </conditionalFormatting>
  <conditionalFormatting sqref="D247:D1048576 D3:D200 F247:F1048576 F3:F200 H247:J1048576 H3:J200 C2:J2">
    <cfRule type="cellIs" dxfId="1131" priority="27" operator="equal">
      <formula>"Scores can't be displayed"</formula>
    </cfRule>
  </conditionalFormatting>
  <conditionalFormatting sqref="J247:J1048576 J3:J200">
    <cfRule type="cellIs" dxfId="1129" priority="26" operator="equal">
      <formula>"Scores can't be displayed"</formula>
    </cfRule>
  </conditionalFormatting>
  <conditionalFormatting sqref="K247:L1048576 K2:L200">
    <cfRule type="cellIs" dxfId="1127" priority="25" operator="equal">
      <formula>"Scores can't be displayed"</formula>
    </cfRule>
  </conditionalFormatting>
  <conditionalFormatting sqref="K247:L1048576 K3:L200">
    <cfRule type="cellIs" dxfId="1125" priority="24" operator="equal">
      <formula>"Scores can't be displayed"</formula>
    </cfRule>
  </conditionalFormatting>
  <conditionalFormatting sqref="K2:L2">
    <cfRule type="cellIs" dxfId="1123" priority="23" operator="equal">
      <formula>"Scores can't be displayed"</formula>
    </cfRule>
  </conditionalFormatting>
  <conditionalFormatting sqref="L247:L1048576 L3:L200">
    <cfRule type="cellIs" dxfId="1121" priority="22" operator="equal">
      <formula>"Scores can't be displayed"</formula>
    </cfRule>
  </conditionalFormatting>
  <conditionalFormatting sqref="D246:D1048576 D2:D199 C1:D1">
    <cfRule type="cellIs" dxfId="1119" priority="21" operator="equal">
      <formula>"Scores can't be displayed"</formula>
    </cfRule>
  </conditionalFormatting>
  <conditionalFormatting sqref="D246:D1048576 D2:D199 C1:D1">
    <cfRule type="cellIs" dxfId="1117" priority="20" operator="equal">
      <formula>"Scores can't be displayed"</formula>
    </cfRule>
  </conditionalFormatting>
  <conditionalFormatting sqref="D246:D1048576 D2:D199 C1:D1">
    <cfRule type="cellIs" dxfId="1115" priority="19" operator="equal">
      <formula>"Scores can't be displayed"</formula>
    </cfRule>
  </conditionalFormatting>
  <conditionalFormatting sqref="D246:D1048576 D2:D199 C1:D1">
    <cfRule type="cellIs" dxfId="1113" priority="18" operator="equal">
      <formula>"Scores can't be displayed"</formula>
    </cfRule>
  </conditionalFormatting>
  <conditionalFormatting sqref="D246:D1048576 D2:D199 C1:D1">
    <cfRule type="cellIs" dxfId="1111" priority="17" operator="equal">
      <formula>"Scores can't be displayed"</formula>
    </cfRule>
  </conditionalFormatting>
  <conditionalFormatting sqref="D246:D1048576 D2:D199 C1:D1">
    <cfRule type="cellIs" dxfId="1109" priority="16" operator="equal">
      <formula>"Scores can't be displayed"</formula>
    </cfRule>
  </conditionalFormatting>
  <conditionalFormatting sqref="D246:D1048576 D2:D199 C1:D1">
    <cfRule type="cellIs" dxfId="1107" priority="15" operator="equal">
      <formula>"Scores can't be displayed"</formula>
    </cfRule>
  </conditionalFormatting>
  <conditionalFormatting sqref="D246:D1048576 D2:D199 C1:D1">
    <cfRule type="cellIs" dxfId="1105" priority="14" operator="equal">
      <formula>"Scores can't be displayed"</formula>
    </cfRule>
  </conditionalFormatting>
  <conditionalFormatting sqref="D246:D1048576 D2:D199 C1:D1">
    <cfRule type="cellIs" dxfId="1103" priority="13" operator="equal">
      <formula>"Scores can't be displayed"</formula>
    </cfRule>
  </conditionalFormatting>
  <conditionalFormatting sqref="D247:D1048576 C2 D2:D200 E2 F2:F200">
    <cfRule type="cellIs" dxfId="1101" priority="12" operator="equal">
      <formula>"Scores can't be displayed"</formula>
    </cfRule>
  </conditionalFormatting>
  <conditionalFormatting sqref="F247:F1048576">
    <cfRule type="cellIs" dxfId="1099" priority="11" operator="equal">
      <formula>"Scores can't be displayed"</formula>
    </cfRule>
  </conditionalFormatting>
  <conditionalFormatting sqref="D246:D1048576 D2:D199 C1:D1">
    <cfRule type="cellIs" dxfId="1097" priority="10" operator="equal">
      <formula>"Scores can't be displayed"</formula>
    </cfRule>
  </conditionalFormatting>
  <conditionalFormatting sqref="D246:D1048576 D2:D199 C1:D1">
    <cfRule type="cellIs" dxfId="1095" priority="9" operator="equal">
      <formula>"Scores can't be displayed"</formula>
    </cfRule>
  </conditionalFormatting>
  <conditionalFormatting sqref="D247:D1048576 C2 D2:D200 E2 F2:F200">
    <cfRule type="cellIs" dxfId="1093" priority="8" operator="equal">
      <formula>"Scores can't be displayed"</formula>
    </cfRule>
  </conditionalFormatting>
  <conditionalFormatting sqref="F247:F1048576">
    <cfRule type="cellIs" dxfId="1091" priority="7" operator="equal">
      <formula>"Scores can't be displayed"</formula>
    </cfRule>
  </conditionalFormatting>
  <conditionalFormatting sqref="D247:D1048576 D3:D200 F247:F1048576 F3:F200 C2:H2">
    <cfRule type="cellIs" dxfId="1089" priority="6" operator="equal">
      <formula>"Scores can't be displayed"</formula>
    </cfRule>
  </conditionalFormatting>
  <conditionalFormatting sqref="H247:H1048576 H3:H200">
    <cfRule type="cellIs" dxfId="1087" priority="5" operator="equal">
      <formula>"Scores can't be displayed"</formula>
    </cfRule>
  </conditionalFormatting>
  <conditionalFormatting sqref="D247:D1048576 D3:D200 F247:F1048576 F3:F200 H247:L1048576 H3:L200 C2:L2">
    <cfRule type="cellIs" dxfId="1085" priority="4" operator="equal">
      <formula>"Scores can't be displayed"</formula>
    </cfRule>
  </conditionalFormatting>
  <conditionalFormatting sqref="J247:L1048576 J3:L200">
    <cfRule type="cellIs" dxfId="1083" priority="3" operator="equal">
      <formula>"Scores can't be displayed"</formula>
    </cfRule>
  </conditionalFormatting>
  <conditionalFormatting sqref="K2:L2">
    <cfRule type="cellIs" dxfId="1081" priority="2" operator="equal">
      <formula>"Scores can't be displayed"</formula>
    </cfRule>
  </conditionalFormatting>
  <conditionalFormatting sqref="L247:L1048576 L3:L200">
    <cfRule type="cellIs" dxfId="1079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00"/>
  <sheetViews>
    <sheetView workbookViewId="0">
      <selection activeCell="A2" sqref="A2"/>
    </sheetView>
  </sheetViews>
  <sheetFormatPr defaultColWidth="9.140625" defaultRowHeight="15.75"/>
  <cols>
    <col min="1" max="1" width="9.7109375" style="1" customWidth="1"/>
    <col min="2" max="2" width="44.5703125" style="1" customWidth="1"/>
    <col min="3" max="3" width="19.140625" style="7" customWidth="1"/>
    <col min="4" max="4" width="55.85546875" style="7" customWidth="1"/>
    <col min="5" max="5" width="19.140625" style="7" customWidth="1"/>
    <col min="6" max="6" width="55.85546875" style="7" customWidth="1"/>
    <col min="7" max="7" width="19.140625" style="7" customWidth="1"/>
    <col min="8" max="8" width="55.85546875" style="7" customWidth="1"/>
    <col min="9" max="9" width="19.140625" style="7" customWidth="1"/>
    <col min="10" max="10" width="55.85546875" style="7" customWidth="1"/>
    <col min="11" max="11" width="19.140625" style="7" customWidth="1"/>
    <col min="12" max="12" width="55.85546875" style="7" customWidth="1"/>
    <col min="13" max="16384" width="9.140625" style="1"/>
  </cols>
  <sheetData>
    <row r="1" spans="1:12">
      <c r="A1" s="2"/>
      <c r="B1" s="2"/>
      <c r="C1" s="10"/>
      <c r="D1" s="11"/>
      <c r="E1" s="12"/>
      <c r="F1" s="13"/>
      <c r="G1" s="14"/>
      <c r="H1" s="11"/>
      <c r="I1" s="12"/>
      <c r="J1" s="13"/>
      <c r="K1" s="14"/>
      <c r="L1" s="11"/>
    </row>
    <row r="2" spans="1:12">
      <c r="A2" s="4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>
      <c r="A3" s="3"/>
      <c r="B3" s="2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3"/>
      <c r="B4" s="2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3"/>
      <c r="B5" s="2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3"/>
      <c r="B6" s="2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3"/>
      <c r="B7" s="2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3"/>
      <c r="B8" s="2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3"/>
      <c r="B9" s="2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3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3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3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3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3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3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3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3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3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3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3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3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3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3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3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3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3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3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3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3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3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3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3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3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3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3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3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3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3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3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3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3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3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3"/>
      <c r="B44" s="2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>
      <c r="A45" s="3"/>
      <c r="B45" s="2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>
      <c r="A46" s="3"/>
      <c r="B46" s="2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>
      <c r="A47" s="3"/>
      <c r="B47" s="2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>
      <c r="A48" s="3"/>
      <c r="B48" s="2"/>
      <c r="C48" s="5"/>
      <c r="D48" s="6"/>
      <c r="E48" s="5"/>
      <c r="F48" s="6"/>
      <c r="G48" s="5"/>
      <c r="H48" s="6"/>
      <c r="I48" s="5"/>
      <c r="J48" s="6"/>
      <c r="K48" s="5"/>
      <c r="L48" s="6"/>
    </row>
    <row r="49" spans="1:12">
      <c r="A49" s="3"/>
      <c r="B49" s="2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3"/>
      <c r="B50" s="2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>
      <c r="A51" s="3"/>
      <c r="B51" s="2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>
      <c r="A52" s="3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>
      <c r="A53" s="3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>
      <c r="A54" s="3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>
      <c r="A55" s="3"/>
      <c r="B55" s="2"/>
      <c r="C55" s="5"/>
      <c r="D55" s="6"/>
      <c r="E55" s="5"/>
      <c r="F55" s="6"/>
      <c r="G55" s="5"/>
      <c r="H55" s="6"/>
      <c r="I55" s="5"/>
      <c r="J55" s="6"/>
      <c r="K55" s="5"/>
      <c r="L55" s="6"/>
    </row>
    <row r="56" spans="1:12">
      <c r="A56" s="3"/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3"/>
      <c r="B57" s="2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>
      <c r="A58" s="3"/>
      <c r="B58" s="2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>
      <c r="A59" s="3"/>
      <c r="B59" s="2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>
      <c r="A60" s="3"/>
      <c r="B60" s="2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>
      <c r="A61" s="3"/>
      <c r="B61" s="2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>
      <c r="A62" s="3"/>
      <c r="B62" s="2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>
      <c r="A63" s="3"/>
      <c r="B63" s="2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>
      <c r="A64" s="3"/>
      <c r="B64" s="2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>
      <c r="A65" s="3"/>
      <c r="B65" s="2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>
      <c r="A66" s="3"/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>
      <c r="A67" s="3"/>
      <c r="B67" s="2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>
      <c r="A68" s="3"/>
      <c r="B68" s="2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>
      <c r="A69" s="3"/>
      <c r="B69" s="2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>
      <c r="A70" s="3"/>
      <c r="B70" s="2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>
      <c r="A71" s="3"/>
      <c r="B71" s="2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>
      <c r="A72" s="3"/>
      <c r="B72" s="2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>
      <c r="A73" s="3"/>
      <c r="B73" s="2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>
      <c r="A74" s="3"/>
      <c r="B74" s="2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>
      <c r="A75" s="3"/>
      <c r="B75" s="2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>
      <c r="A76" s="3"/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>
      <c r="A77" s="3"/>
      <c r="B77" s="2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>
      <c r="A78" s="3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>
      <c r="A79" s="3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>
      <c r="A80" s="3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>
      <c r="A81" s="3"/>
      <c r="B81" s="2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>
      <c r="A82" s="3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3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>
      <c r="A84" s="3"/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>
      <c r="A85" s="3"/>
      <c r="B85" s="2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>
      <c r="A86" s="3"/>
      <c r="B86" s="2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>
      <c r="A87" s="3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>
      <c r="A88" s="3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>
      <c r="A89" s="3"/>
      <c r="B89" s="2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>
      <c r="A90" s="3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>
      <c r="A91" s="3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>
      <c r="A92" s="3"/>
      <c r="B92" s="2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>
      <c r="A93" s="3"/>
      <c r="B93" s="2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>
      <c r="A94" s="3"/>
      <c r="B94" s="2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>
      <c r="A95" s="3"/>
      <c r="B95" s="2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>
      <c r="A96" s="3"/>
      <c r="B96" s="2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>
      <c r="A97" s="3"/>
      <c r="B97" s="2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>
      <c r="A98" s="3"/>
      <c r="B98" s="2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>
      <c r="A99" s="3"/>
      <c r="B99" s="2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>
      <c r="A100" s="3"/>
      <c r="B100" s="2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>
      <c r="A101" s="3"/>
      <c r="B101" s="2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>
      <c r="A102" s="3"/>
      <c r="B102" s="2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>
      <c r="A103" s="3"/>
      <c r="B103" s="2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>
      <c r="A104" s="3"/>
      <c r="B104" s="2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>
      <c r="A105" s="3"/>
      <c r="B105" s="2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>
      <c r="A106" s="3"/>
      <c r="B106" s="2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>
      <c r="A107" s="3"/>
      <c r="B107" s="2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>
      <c r="A108" s="3"/>
      <c r="B108" s="2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>
      <c r="A109" s="3"/>
      <c r="B109" s="2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3"/>
      <c r="B110" s="2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3"/>
      <c r="B111" s="2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3"/>
      <c r="B112" s="2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>
      <c r="A113" s="3"/>
      <c r="B113" s="2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3"/>
      <c r="B114" s="2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3"/>
      <c r="B115" s="2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3"/>
      <c r="B116" s="2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3"/>
      <c r="B117" s="2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3"/>
      <c r="B118" s="2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3"/>
      <c r="B119" s="2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3"/>
      <c r="B120" s="2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>
      <c r="A121" s="3"/>
      <c r="B121" s="2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3"/>
      <c r="B122" s="2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>
      <c r="A123" s="3"/>
      <c r="B123" s="2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>
      <c r="A124" s="3"/>
      <c r="B124" s="2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>
      <c r="A125" s="3"/>
      <c r="B125" s="2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>
      <c r="A126" s="3"/>
      <c r="B126" s="2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>
      <c r="A127" s="3"/>
      <c r="B127" s="2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>
      <c r="A128" s="3"/>
      <c r="B128" s="2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>
      <c r="A129" s="3"/>
      <c r="B129" s="2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>
      <c r="A130" s="3"/>
      <c r="B130" s="2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>
      <c r="A131" s="3"/>
      <c r="B131" s="2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>
      <c r="A132" s="3"/>
      <c r="B132" s="2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>
      <c r="A133" s="3"/>
      <c r="B133" s="2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>
      <c r="A134" s="3"/>
      <c r="B134" s="2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>
      <c r="A135" s="3"/>
      <c r="B135" s="2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>
      <c r="A136" s="3"/>
      <c r="B136" s="2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>
      <c r="A137" s="3"/>
      <c r="B137" s="2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>
      <c r="A138" s="3"/>
      <c r="B138" s="2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>
      <c r="A139" s="3"/>
      <c r="B139" s="2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>
      <c r="A140" s="3"/>
      <c r="B140" s="2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>
      <c r="A141" s="3"/>
      <c r="B141" s="2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>
      <c r="A142" s="3"/>
      <c r="B142" s="2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>
      <c r="A143" s="3"/>
      <c r="B143" s="2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>
      <c r="A144" s="3"/>
      <c r="B144" s="2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>
      <c r="A145" s="3"/>
      <c r="B145" s="2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>
      <c r="A146" s="3"/>
      <c r="B146" s="2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>
      <c r="A147" s="3"/>
      <c r="B147" s="2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>
      <c r="A148" s="3"/>
      <c r="B148" s="2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>
      <c r="A149" s="3"/>
      <c r="B149" s="2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>
      <c r="A150" s="3"/>
      <c r="B150" s="2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>
      <c r="A151" s="3"/>
      <c r="B151" s="2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>
      <c r="A152" s="3"/>
      <c r="B152" s="2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>
      <c r="A153" s="3"/>
      <c r="B153" s="2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>
      <c r="A154" s="3"/>
      <c r="B154" s="2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>
      <c r="A155" s="3"/>
      <c r="B155" s="2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>
      <c r="A156" s="3"/>
      <c r="B156" s="2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>
      <c r="A157" s="3"/>
      <c r="B157" s="2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>
      <c r="A158" s="3"/>
      <c r="B158" s="2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>
      <c r="A159" s="3"/>
      <c r="B159" s="2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>
      <c r="A160" s="3"/>
      <c r="B160" s="2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>
      <c r="A161" s="3"/>
      <c r="B161" s="2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>
      <c r="A162" s="3"/>
      <c r="B162" s="2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>
      <c r="A163" s="3"/>
      <c r="B163" s="2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>
      <c r="A164" s="3"/>
      <c r="B164" s="2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>
      <c r="A165" s="3"/>
      <c r="B165" s="2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>
      <c r="A166" s="3"/>
      <c r="B166" s="2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>
      <c r="A167" s="3"/>
      <c r="B167" s="2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>
      <c r="A168" s="3"/>
      <c r="B168" s="2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>
      <c r="A169" s="3"/>
      <c r="B169" s="2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>
      <c r="A170" s="3"/>
      <c r="B170" s="2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>
      <c r="A171" s="3"/>
      <c r="B171" s="2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>
      <c r="A172" s="3"/>
      <c r="B172" s="2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>
      <c r="A173" s="3"/>
      <c r="B173" s="2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>
      <c r="A174" s="3"/>
      <c r="B174" s="2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>
      <c r="A175" s="3"/>
      <c r="B175" s="2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>
      <c r="A176" s="3"/>
      <c r="B176" s="2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>
      <c r="A177" s="3"/>
      <c r="B177" s="2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>
      <c r="A178" s="3"/>
      <c r="B178" s="2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>
      <c r="A179" s="3"/>
      <c r="B179" s="2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>
      <c r="A180" s="3"/>
      <c r="B180" s="2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>
      <c r="A181" s="3"/>
      <c r="B181" s="2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>
      <c r="A182" s="3"/>
      <c r="B182" s="2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>
      <c r="A183" s="3"/>
      <c r="B183" s="2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>
      <c r="A184" s="3"/>
      <c r="B184" s="2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>
      <c r="A185" s="3"/>
      <c r="B185" s="2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>
      <c r="A186" s="3"/>
      <c r="B186" s="2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>
      <c r="A187" s="3"/>
      <c r="B187" s="2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>
      <c r="A188" s="3"/>
      <c r="B188" s="2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>
      <c r="A189" s="3"/>
      <c r="B189" s="2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>
      <c r="A190" s="3"/>
      <c r="B190" s="2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>
      <c r="A191" s="3"/>
      <c r="B191" s="2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>
      <c r="A192" s="3"/>
      <c r="B192" s="2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>
      <c r="A193" s="3"/>
      <c r="B193" s="2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>
      <c r="A194" s="3"/>
      <c r="B194" s="2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>
      <c r="A195" s="3"/>
      <c r="B195" s="2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>
      <c r="A196" s="3"/>
      <c r="B196" s="2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>
      <c r="A197" s="3"/>
      <c r="B197" s="2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>
      <c r="A198" s="3"/>
      <c r="B198" s="2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>
      <c r="A199" s="3"/>
      <c r="B199" s="2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>
      <c r="A200" s="3"/>
      <c r="B200" s="2"/>
      <c r="C200" s="6"/>
      <c r="D200" s="6"/>
      <c r="E200" s="6"/>
      <c r="F200" s="6"/>
      <c r="G200" s="6"/>
      <c r="H200" s="6"/>
      <c r="I200" s="6"/>
      <c r="J200" s="6"/>
      <c r="K200" s="6"/>
      <c r="L200" s="6"/>
    </row>
  </sheetData>
  <autoFilter ref="A2:L2"/>
  <conditionalFormatting sqref="D246:D1048576 D2:D199 C1:D1">
    <cfRule type="cellIs" dxfId="2430" priority="129" operator="equal">
      <formula>"Scores can't be displayed"</formula>
    </cfRule>
  </conditionalFormatting>
  <conditionalFormatting sqref="D246:D1048576 D2:D199 C1:D1">
    <cfRule type="cellIs" dxfId="2429" priority="128" operator="equal">
      <formula>"Scores can't be displayed"</formula>
    </cfRule>
  </conditionalFormatting>
  <conditionalFormatting sqref="D246:D1048576 D2:D199 C1:D1">
    <cfRule type="cellIs" dxfId="2428" priority="127" operator="equal">
      <formula>"Scores can't be displayed"</formula>
    </cfRule>
  </conditionalFormatting>
  <conditionalFormatting sqref="D246:D1048576 D2:D199 C1:D1">
    <cfRule type="cellIs" dxfId="2427" priority="126" operator="equal">
      <formula>"Scores can't be displayed"</formula>
    </cfRule>
  </conditionalFormatting>
  <conditionalFormatting sqref="D246:D1048576 D2:D199 C1:D1">
    <cfRule type="cellIs" dxfId="2426" priority="125" operator="equal">
      <formula>"Scores can't be displayed"</formula>
    </cfRule>
  </conditionalFormatting>
  <conditionalFormatting sqref="D246:D1048576 D2:D199 C1:D1">
    <cfRule type="cellIs" dxfId="2425" priority="124" operator="equal">
      <formula>"Scores can't be displayed"</formula>
    </cfRule>
  </conditionalFormatting>
  <conditionalFormatting sqref="D246:D1048576 D2:D199 C1:D1">
    <cfRule type="cellIs" dxfId="2424" priority="123" operator="equal">
      <formula>"Scores can't be displayed"</formula>
    </cfRule>
  </conditionalFormatting>
  <conditionalFormatting sqref="D246:D1048576 D2:D199 C1:D1">
    <cfRule type="cellIs" dxfId="2423" priority="122" operator="equal">
      <formula>"Scores can't be displayed"</formula>
    </cfRule>
  </conditionalFormatting>
  <conditionalFormatting sqref="D246:D1048576 D2:D199 C1:D1">
    <cfRule type="cellIs" dxfId="2422" priority="121" operator="equal">
      <formula>"Scores can't be displayed"</formula>
    </cfRule>
  </conditionalFormatting>
  <conditionalFormatting sqref="D246:D1048576 D2:D199 C1:D1">
    <cfRule type="cellIs" dxfId="2421" priority="120" operator="equal">
      <formula>"Scores can't be displayed"</formula>
    </cfRule>
  </conditionalFormatting>
  <conditionalFormatting sqref="D247:D1048576 C2 D2:D200 E2 F2:F200">
    <cfRule type="cellIs" dxfId="2420" priority="119" operator="equal">
      <formula>"Scores can't be displayed"</formula>
    </cfRule>
  </conditionalFormatting>
  <conditionalFormatting sqref="F247:F1048576">
    <cfRule type="cellIs" dxfId="2419" priority="118" operator="equal">
      <formula>"Scores can't be displayed"</formula>
    </cfRule>
  </conditionalFormatting>
  <conditionalFormatting sqref="D246:D1048576 D2:D199 C1:D1">
    <cfRule type="cellIs" dxfId="2418" priority="117" operator="equal">
      <formula>"Scores can't be displayed"</formula>
    </cfRule>
  </conditionalFormatting>
  <conditionalFormatting sqref="D246:D1048576 D2:D199 C1:D1">
    <cfRule type="cellIs" dxfId="2417" priority="116" operator="equal">
      <formula>"Scores can't be displayed"</formula>
    </cfRule>
  </conditionalFormatting>
  <conditionalFormatting sqref="D247:D1048576 C2 D2:D200 E2 F2:F200">
    <cfRule type="cellIs" dxfId="2416" priority="115" operator="equal">
      <formula>"Scores can't be displayed"</formula>
    </cfRule>
  </conditionalFormatting>
  <conditionalFormatting sqref="F247:F1048576">
    <cfRule type="cellIs" dxfId="2415" priority="114" operator="equal">
      <formula>"Scores can't be displayed"</formula>
    </cfRule>
  </conditionalFormatting>
  <conditionalFormatting sqref="D246:D1048576 D2:D199 C1:D1">
    <cfRule type="cellIs" dxfId="2414" priority="113" operator="equal">
      <formula>"Scores can't be displayed"</formula>
    </cfRule>
  </conditionalFormatting>
  <conditionalFormatting sqref="D246:D1048576 D2:D199 C1:D1">
    <cfRule type="cellIs" dxfId="2413" priority="112" operator="equal">
      <formula>"Scores can't be displayed"</formula>
    </cfRule>
  </conditionalFormatting>
  <conditionalFormatting sqref="D246:D1048576 D2:D199 C1:D1">
    <cfRule type="cellIs" dxfId="2412" priority="111" operator="equal">
      <formula>"Scores can't be displayed"</formula>
    </cfRule>
  </conditionalFormatting>
  <conditionalFormatting sqref="D246:D1048576 D2:D199 C1:D1">
    <cfRule type="cellIs" dxfId="2411" priority="110" operator="equal">
      <formula>"Scores can't be displayed"</formula>
    </cfRule>
  </conditionalFormatting>
  <conditionalFormatting sqref="D246:D1048576 D2:D199 C1:D1">
    <cfRule type="cellIs" dxfId="2410" priority="109" operator="equal">
      <formula>"Scores can't be displayed"</formula>
    </cfRule>
  </conditionalFormatting>
  <conditionalFormatting sqref="D246:D1048576 D2:D199 C1:D1">
    <cfRule type="cellIs" dxfId="2409" priority="108" operator="equal">
      <formula>"Scores can't be displayed"</formula>
    </cfRule>
  </conditionalFormatting>
  <conditionalFormatting sqref="D246:D1048576 D2:D199 C1:D1">
    <cfRule type="cellIs" dxfId="2408" priority="107" operator="equal">
      <formula>"Scores can't be displayed"</formula>
    </cfRule>
  </conditionalFormatting>
  <conditionalFormatting sqref="D246:D1048576 D2:D199 C1:D1">
    <cfRule type="cellIs" dxfId="2407" priority="106" operator="equal">
      <formula>"Scores can't be displayed"</formula>
    </cfRule>
  </conditionalFormatting>
  <conditionalFormatting sqref="D246:D1048576 D2:D199 C1:D1">
    <cfRule type="cellIs" dxfId="2406" priority="105" operator="equal">
      <formula>"Scores can't be displayed"</formula>
    </cfRule>
  </conditionalFormatting>
  <conditionalFormatting sqref="D247:D1048576 C2 D2:D200 E2 F2:F200">
    <cfRule type="cellIs" dxfId="2405" priority="104" operator="equal">
      <formula>"Scores can't be displayed"</formula>
    </cfRule>
  </conditionalFormatting>
  <conditionalFormatting sqref="F247:F1048576">
    <cfRule type="cellIs" dxfId="2404" priority="103" operator="equal">
      <formula>"Scores can't be displayed"</formula>
    </cfRule>
  </conditionalFormatting>
  <conditionalFormatting sqref="D246:D1048576 D2:D199 C1:D1">
    <cfRule type="cellIs" dxfId="2403" priority="102" operator="equal">
      <formula>"Scores can't be displayed"</formula>
    </cfRule>
  </conditionalFormatting>
  <conditionalFormatting sqref="D246:D1048576 D2:D199 C1:D1">
    <cfRule type="cellIs" dxfId="2402" priority="101" operator="equal">
      <formula>"Scores can't be displayed"</formula>
    </cfRule>
  </conditionalFormatting>
  <conditionalFormatting sqref="D247:D1048576 C2 D2:D200 E2 F2:F200">
    <cfRule type="cellIs" dxfId="2401" priority="100" operator="equal">
      <formula>"Scores can't be displayed"</formula>
    </cfRule>
  </conditionalFormatting>
  <conditionalFormatting sqref="F247:F1048576">
    <cfRule type="cellIs" dxfId="2400" priority="99" operator="equal">
      <formula>"Scores can't be displayed"</formula>
    </cfRule>
  </conditionalFormatting>
  <conditionalFormatting sqref="D247:D1048576 D3:D200 F247:F1048576 F3:F200 C2:H2">
    <cfRule type="cellIs" dxfId="2399" priority="98" operator="equal">
      <formula>"Scores can't be displayed"</formula>
    </cfRule>
  </conditionalFormatting>
  <conditionalFormatting sqref="H247:H1048576 H3:H200">
    <cfRule type="cellIs" dxfId="2398" priority="97" operator="equal">
      <formula>"Scores can't be displayed"</formula>
    </cfRule>
  </conditionalFormatting>
  <conditionalFormatting sqref="D246:D1048576 D2:D199 C1:D1">
    <cfRule type="cellIs" dxfId="2397" priority="96" operator="equal">
      <formula>"Scores can't be displayed"</formula>
    </cfRule>
  </conditionalFormatting>
  <conditionalFormatting sqref="D246:D1048576 D2:D199 C1:D1">
    <cfRule type="cellIs" dxfId="2396" priority="95" operator="equal">
      <formula>"Scores can't be displayed"</formula>
    </cfRule>
  </conditionalFormatting>
  <conditionalFormatting sqref="D246:D1048576 D2:D199 C1:D1">
    <cfRule type="cellIs" dxfId="2395" priority="94" operator="equal">
      <formula>"Scores can't be displayed"</formula>
    </cfRule>
  </conditionalFormatting>
  <conditionalFormatting sqref="D246:D1048576 D2:D199 C1:D1">
    <cfRule type="cellIs" dxfId="2394" priority="93" operator="equal">
      <formula>"Scores can't be displayed"</formula>
    </cfRule>
  </conditionalFormatting>
  <conditionalFormatting sqref="D246:D1048576 D2:D199 C1:D1">
    <cfRule type="cellIs" dxfId="2393" priority="92" operator="equal">
      <formula>"Scores can't be displayed"</formula>
    </cfRule>
  </conditionalFormatting>
  <conditionalFormatting sqref="D246:D1048576 D2:D199 C1:D1">
    <cfRule type="cellIs" dxfId="2392" priority="91" operator="equal">
      <formula>"Scores can't be displayed"</formula>
    </cfRule>
  </conditionalFormatting>
  <conditionalFormatting sqref="D246:D1048576 D2:D199 C1:D1">
    <cfRule type="cellIs" dxfId="2391" priority="90" operator="equal">
      <formula>"Scores can't be displayed"</formula>
    </cfRule>
  </conditionalFormatting>
  <conditionalFormatting sqref="D246:D1048576 D2:D199 C1:D1">
    <cfRule type="cellIs" dxfId="2390" priority="89" operator="equal">
      <formula>"Scores can't be displayed"</formula>
    </cfRule>
  </conditionalFormatting>
  <conditionalFormatting sqref="D246:D1048576 D2:D199 C1:D1">
    <cfRule type="cellIs" dxfId="2389" priority="88" operator="equal">
      <formula>"Scores can't be displayed"</formula>
    </cfRule>
  </conditionalFormatting>
  <conditionalFormatting sqref="D247:D1048576 C2 D2:D200 E2 F2:F200">
    <cfRule type="cellIs" dxfId="2388" priority="87" operator="equal">
      <formula>"Scores can't be displayed"</formula>
    </cfRule>
  </conditionalFormatting>
  <conditionalFormatting sqref="F247:F1048576">
    <cfRule type="cellIs" dxfId="2387" priority="86" operator="equal">
      <formula>"Scores can't be displayed"</formula>
    </cfRule>
  </conditionalFormatting>
  <conditionalFormatting sqref="D246:D1048576 D2:D199 C1:D1">
    <cfRule type="cellIs" dxfId="2386" priority="85" operator="equal">
      <formula>"Scores can't be displayed"</formula>
    </cfRule>
  </conditionalFormatting>
  <conditionalFormatting sqref="D246:D1048576 D2:D199 C1:D1">
    <cfRule type="cellIs" dxfId="2385" priority="84" operator="equal">
      <formula>"Scores can't be displayed"</formula>
    </cfRule>
  </conditionalFormatting>
  <conditionalFormatting sqref="D247:D1048576 C2 D2:D200 E2 F2:F200">
    <cfRule type="cellIs" dxfId="2384" priority="83" operator="equal">
      <formula>"Scores can't be displayed"</formula>
    </cfRule>
  </conditionalFormatting>
  <conditionalFormatting sqref="F247:F1048576">
    <cfRule type="cellIs" dxfId="2383" priority="82" operator="equal">
      <formula>"Scores can't be displayed"</formula>
    </cfRule>
  </conditionalFormatting>
  <conditionalFormatting sqref="D247:D1048576 D3:D200 F247:F1048576 F3:F200 C2:H2">
    <cfRule type="cellIs" dxfId="2382" priority="81" operator="equal">
      <formula>"Scores can't be displayed"</formula>
    </cfRule>
  </conditionalFormatting>
  <conditionalFormatting sqref="H247:H1048576 H3:H200">
    <cfRule type="cellIs" dxfId="2381" priority="80" operator="equal">
      <formula>"Scores can't be displayed"</formula>
    </cfRule>
  </conditionalFormatting>
  <conditionalFormatting sqref="D247:D1048576 D3:D200 F247:F1048576 F3:F200 H247:J1048576 H3:J200 C2:J2">
    <cfRule type="cellIs" dxfId="2380" priority="79" operator="equal">
      <formula>"Scores can't be displayed"</formula>
    </cfRule>
  </conditionalFormatting>
  <conditionalFormatting sqref="J247:J1048576 J3:J200">
    <cfRule type="cellIs" dxfId="2379" priority="78" operator="equal">
      <formula>"Scores can't be displayed"</formula>
    </cfRule>
  </conditionalFormatting>
  <conditionalFormatting sqref="D246:D1048576 D2:D199 C1:D1">
    <cfRule type="cellIs" dxfId="1077" priority="77" operator="equal">
      <formula>"Scores can't be displayed"</formula>
    </cfRule>
  </conditionalFormatting>
  <conditionalFormatting sqref="D246:D1048576 D2:D199 C1:D1">
    <cfRule type="cellIs" dxfId="1075" priority="76" operator="equal">
      <formula>"Scores can't be displayed"</formula>
    </cfRule>
  </conditionalFormatting>
  <conditionalFormatting sqref="D246:D1048576 D2:D199 C1:D1">
    <cfRule type="cellIs" dxfId="1073" priority="75" operator="equal">
      <formula>"Scores can't be displayed"</formula>
    </cfRule>
  </conditionalFormatting>
  <conditionalFormatting sqref="D246:D1048576 D2:D199 C1:D1">
    <cfRule type="cellIs" dxfId="1071" priority="74" operator="equal">
      <formula>"Scores can't be displayed"</formula>
    </cfRule>
  </conditionalFormatting>
  <conditionalFormatting sqref="D246:D1048576 D2:D199 C1:D1">
    <cfRule type="cellIs" dxfId="1069" priority="73" operator="equal">
      <formula>"Scores can't be displayed"</formula>
    </cfRule>
  </conditionalFormatting>
  <conditionalFormatting sqref="D246:D1048576 D2:D199 C1:D1">
    <cfRule type="cellIs" dxfId="1067" priority="72" operator="equal">
      <formula>"Scores can't be displayed"</formula>
    </cfRule>
  </conditionalFormatting>
  <conditionalFormatting sqref="D246:D1048576 D2:D199 C1:D1">
    <cfRule type="cellIs" dxfId="1065" priority="71" operator="equal">
      <formula>"Scores can't be displayed"</formula>
    </cfRule>
  </conditionalFormatting>
  <conditionalFormatting sqref="D246:D1048576 D2:D199 C1:D1">
    <cfRule type="cellIs" dxfId="1063" priority="70" operator="equal">
      <formula>"Scores can't be displayed"</formula>
    </cfRule>
  </conditionalFormatting>
  <conditionalFormatting sqref="D246:D1048576 D2:D199 C1:D1">
    <cfRule type="cellIs" dxfId="1061" priority="69" operator="equal">
      <formula>"Scores can't be displayed"</formula>
    </cfRule>
  </conditionalFormatting>
  <conditionalFormatting sqref="D246:D1048576 D2:D199 C1:D1">
    <cfRule type="cellIs" dxfId="1059" priority="68" operator="equal">
      <formula>"Scores can't be displayed"</formula>
    </cfRule>
  </conditionalFormatting>
  <conditionalFormatting sqref="D247:D1048576 C2 D2:D200 E2 F2:F200">
    <cfRule type="cellIs" dxfId="1057" priority="67" operator="equal">
      <formula>"Scores can't be displayed"</formula>
    </cfRule>
  </conditionalFormatting>
  <conditionalFormatting sqref="F247:F1048576">
    <cfRule type="cellIs" dxfId="1055" priority="66" operator="equal">
      <formula>"Scores can't be displayed"</formula>
    </cfRule>
  </conditionalFormatting>
  <conditionalFormatting sqref="D246:D1048576 D2:D199 C1:D1">
    <cfRule type="cellIs" dxfId="1053" priority="65" operator="equal">
      <formula>"Scores can't be displayed"</formula>
    </cfRule>
  </conditionalFormatting>
  <conditionalFormatting sqref="D246:D1048576 D2:D199 C1:D1">
    <cfRule type="cellIs" dxfId="1051" priority="64" operator="equal">
      <formula>"Scores can't be displayed"</formula>
    </cfRule>
  </conditionalFormatting>
  <conditionalFormatting sqref="D247:D1048576 C2 D2:D200 E2 F2:F200">
    <cfRule type="cellIs" dxfId="1049" priority="63" operator="equal">
      <formula>"Scores can't be displayed"</formula>
    </cfRule>
  </conditionalFormatting>
  <conditionalFormatting sqref="F247:F1048576">
    <cfRule type="cellIs" dxfId="1047" priority="62" operator="equal">
      <formula>"Scores can't be displayed"</formula>
    </cfRule>
  </conditionalFormatting>
  <conditionalFormatting sqref="D246:D1048576 D2:D199 C1:D1">
    <cfRule type="cellIs" dxfId="1045" priority="61" operator="equal">
      <formula>"Scores can't be displayed"</formula>
    </cfRule>
  </conditionalFormatting>
  <conditionalFormatting sqref="D246:D1048576 D2:D199 C1:D1">
    <cfRule type="cellIs" dxfId="1043" priority="60" operator="equal">
      <formula>"Scores can't be displayed"</formula>
    </cfRule>
  </conditionalFormatting>
  <conditionalFormatting sqref="D246:D1048576 D2:D199 C1:D1">
    <cfRule type="cellIs" dxfId="1041" priority="59" operator="equal">
      <formula>"Scores can't be displayed"</formula>
    </cfRule>
  </conditionalFormatting>
  <conditionalFormatting sqref="D246:D1048576 D2:D199 C1:D1">
    <cfRule type="cellIs" dxfId="1039" priority="58" operator="equal">
      <formula>"Scores can't be displayed"</formula>
    </cfRule>
  </conditionalFormatting>
  <conditionalFormatting sqref="D246:D1048576 D2:D199 C1:D1">
    <cfRule type="cellIs" dxfId="1037" priority="57" operator="equal">
      <formula>"Scores can't be displayed"</formula>
    </cfRule>
  </conditionalFormatting>
  <conditionalFormatting sqref="D246:D1048576 D2:D199 C1:D1">
    <cfRule type="cellIs" dxfId="1035" priority="56" operator="equal">
      <formula>"Scores can't be displayed"</formula>
    </cfRule>
  </conditionalFormatting>
  <conditionalFormatting sqref="D246:D1048576 D2:D199 C1:D1">
    <cfRule type="cellIs" dxfId="1033" priority="55" operator="equal">
      <formula>"Scores can't be displayed"</formula>
    </cfRule>
  </conditionalFormatting>
  <conditionalFormatting sqref="D246:D1048576 D2:D199 C1:D1">
    <cfRule type="cellIs" dxfId="1031" priority="54" operator="equal">
      <formula>"Scores can't be displayed"</formula>
    </cfRule>
  </conditionalFormatting>
  <conditionalFormatting sqref="D246:D1048576 D2:D199 C1:D1">
    <cfRule type="cellIs" dxfId="1029" priority="53" operator="equal">
      <formula>"Scores can't be displayed"</formula>
    </cfRule>
  </conditionalFormatting>
  <conditionalFormatting sqref="D247:D1048576 C2 D2:D200 E2 F2:F200">
    <cfRule type="cellIs" dxfId="1027" priority="52" operator="equal">
      <formula>"Scores can't be displayed"</formula>
    </cfRule>
  </conditionalFormatting>
  <conditionalFormatting sqref="F247:F1048576">
    <cfRule type="cellIs" dxfId="1025" priority="51" operator="equal">
      <formula>"Scores can't be displayed"</formula>
    </cfRule>
  </conditionalFormatting>
  <conditionalFormatting sqref="D246:D1048576 D2:D199 C1:D1">
    <cfRule type="cellIs" dxfId="1023" priority="50" operator="equal">
      <formula>"Scores can't be displayed"</formula>
    </cfRule>
  </conditionalFormatting>
  <conditionalFormatting sqref="D246:D1048576 D2:D199 C1:D1">
    <cfRule type="cellIs" dxfId="1021" priority="49" operator="equal">
      <formula>"Scores can't be displayed"</formula>
    </cfRule>
  </conditionalFormatting>
  <conditionalFormatting sqref="D247:D1048576 C2 D2:D200 E2 F2:F200">
    <cfRule type="cellIs" dxfId="1019" priority="48" operator="equal">
      <formula>"Scores can't be displayed"</formula>
    </cfRule>
  </conditionalFormatting>
  <conditionalFormatting sqref="F247:F1048576">
    <cfRule type="cellIs" dxfId="1017" priority="47" operator="equal">
      <formula>"Scores can't be displayed"</formula>
    </cfRule>
  </conditionalFormatting>
  <conditionalFormatting sqref="D247:D1048576 D3:D200 F247:F1048576 F3:F200 C2:H2">
    <cfRule type="cellIs" dxfId="1015" priority="46" operator="equal">
      <formula>"Scores can't be displayed"</formula>
    </cfRule>
  </conditionalFormatting>
  <conditionalFormatting sqref="H247:H1048576 H3:H200">
    <cfRule type="cellIs" dxfId="1013" priority="45" operator="equal">
      <formula>"Scores can't be displayed"</formula>
    </cfRule>
  </conditionalFormatting>
  <conditionalFormatting sqref="D246:D1048576 D2:D199 C1:D1">
    <cfRule type="cellIs" dxfId="1011" priority="44" operator="equal">
      <formula>"Scores can't be displayed"</formula>
    </cfRule>
  </conditionalFormatting>
  <conditionalFormatting sqref="D246:D1048576 D2:D199 C1:D1">
    <cfRule type="cellIs" dxfId="1009" priority="43" operator="equal">
      <formula>"Scores can't be displayed"</formula>
    </cfRule>
  </conditionalFormatting>
  <conditionalFormatting sqref="D246:D1048576 D2:D199 C1:D1">
    <cfRule type="cellIs" dxfId="1007" priority="42" operator="equal">
      <formula>"Scores can't be displayed"</formula>
    </cfRule>
  </conditionalFormatting>
  <conditionalFormatting sqref="D246:D1048576 D2:D199 C1:D1">
    <cfRule type="cellIs" dxfId="1005" priority="41" operator="equal">
      <formula>"Scores can't be displayed"</formula>
    </cfRule>
  </conditionalFormatting>
  <conditionalFormatting sqref="D246:D1048576 D2:D199 C1:D1">
    <cfRule type="cellIs" dxfId="1003" priority="40" operator="equal">
      <formula>"Scores can't be displayed"</formula>
    </cfRule>
  </conditionalFormatting>
  <conditionalFormatting sqref="D246:D1048576 D2:D199 C1:D1">
    <cfRule type="cellIs" dxfId="1001" priority="39" operator="equal">
      <formula>"Scores can't be displayed"</formula>
    </cfRule>
  </conditionalFormatting>
  <conditionalFormatting sqref="D246:D1048576 D2:D199 C1:D1">
    <cfRule type="cellIs" dxfId="999" priority="38" operator="equal">
      <formula>"Scores can't be displayed"</formula>
    </cfRule>
  </conditionalFormatting>
  <conditionalFormatting sqref="D246:D1048576 D2:D199 C1:D1">
    <cfRule type="cellIs" dxfId="997" priority="37" operator="equal">
      <formula>"Scores can't be displayed"</formula>
    </cfRule>
  </conditionalFormatting>
  <conditionalFormatting sqref="D246:D1048576 D2:D199 C1:D1">
    <cfRule type="cellIs" dxfId="995" priority="36" operator="equal">
      <formula>"Scores can't be displayed"</formula>
    </cfRule>
  </conditionalFormatting>
  <conditionalFormatting sqref="D247:D1048576 C2 D2:D200 E2 F2:F200">
    <cfRule type="cellIs" dxfId="993" priority="35" operator="equal">
      <formula>"Scores can't be displayed"</formula>
    </cfRule>
  </conditionalFormatting>
  <conditionalFormatting sqref="F247:F1048576">
    <cfRule type="cellIs" dxfId="991" priority="34" operator="equal">
      <formula>"Scores can't be displayed"</formula>
    </cfRule>
  </conditionalFormatting>
  <conditionalFormatting sqref="D246:D1048576 D2:D199 C1:D1">
    <cfRule type="cellIs" dxfId="989" priority="33" operator="equal">
      <formula>"Scores can't be displayed"</formula>
    </cfRule>
  </conditionalFormatting>
  <conditionalFormatting sqref="D246:D1048576 D2:D199 C1:D1">
    <cfRule type="cellIs" dxfId="987" priority="32" operator="equal">
      <formula>"Scores can't be displayed"</formula>
    </cfRule>
  </conditionalFormatting>
  <conditionalFormatting sqref="D247:D1048576 C2 D2:D200 E2 F2:F200">
    <cfRule type="cellIs" dxfId="985" priority="31" operator="equal">
      <formula>"Scores can't be displayed"</formula>
    </cfRule>
  </conditionalFormatting>
  <conditionalFormatting sqref="F247:F1048576">
    <cfRule type="cellIs" dxfId="983" priority="30" operator="equal">
      <formula>"Scores can't be displayed"</formula>
    </cfRule>
  </conditionalFormatting>
  <conditionalFormatting sqref="D247:D1048576 D3:D200 F247:F1048576 F3:F200 C2:H2">
    <cfRule type="cellIs" dxfId="981" priority="29" operator="equal">
      <formula>"Scores can't be displayed"</formula>
    </cfRule>
  </conditionalFormatting>
  <conditionalFormatting sqref="H247:H1048576 H3:H200">
    <cfRule type="cellIs" dxfId="979" priority="28" operator="equal">
      <formula>"Scores can't be displayed"</formula>
    </cfRule>
  </conditionalFormatting>
  <conditionalFormatting sqref="D247:D1048576 D3:D200 F247:F1048576 F3:F200 H247:J1048576 H3:J200 C2:J2">
    <cfRule type="cellIs" dxfId="977" priority="27" operator="equal">
      <formula>"Scores can't be displayed"</formula>
    </cfRule>
  </conditionalFormatting>
  <conditionalFormatting sqref="J247:J1048576 J3:J200">
    <cfRule type="cellIs" dxfId="975" priority="26" operator="equal">
      <formula>"Scores can't be displayed"</formula>
    </cfRule>
  </conditionalFormatting>
  <conditionalFormatting sqref="K247:L1048576 K2:L200">
    <cfRule type="cellIs" dxfId="973" priority="25" operator="equal">
      <formula>"Scores can't be displayed"</formula>
    </cfRule>
  </conditionalFormatting>
  <conditionalFormatting sqref="K247:L1048576 K3:L200">
    <cfRule type="cellIs" dxfId="971" priority="24" operator="equal">
      <formula>"Scores can't be displayed"</formula>
    </cfRule>
  </conditionalFormatting>
  <conditionalFormatting sqref="K2:L2">
    <cfRule type="cellIs" dxfId="969" priority="23" operator="equal">
      <formula>"Scores can't be displayed"</formula>
    </cfRule>
  </conditionalFormatting>
  <conditionalFormatting sqref="L247:L1048576 L3:L200">
    <cfRule type="cellIs" dxfId="967" priority="22" operator="equal">
      <formula>"Scores can't be displayed"</formula>
    </cfRule>
  </conditionalFormatting>
  <conditionalFormatting sqref="D246:D1048576 D2:D199 C1:D1">
    <cfRule type="cellIs" dxfId="965" priority="21" operator="equal">
      <formula>"Scores can't be displayed"</formula>
    </cfRule>
  </conditionalFormatting>
  <conditionalFormatting sqref="D246:D1048576 D2:D199 C1:D1">
    <cfRule type="cellIs" dxfId="963" priority="20" operator="equal">
      <formula>"Scores can't be displayed"</formula>
    </cfRule>
  </conditionalFormatting>
  <conditionalFormatting sqref="D246:D1048576 D2:D199 C1:D1">
    <cfRule type="cellIs" dxfId="961" priority="19" operator="equal">
      <formula>"Scores can't be displayed"</formula>
    </cfRule>
  </conditionalFormatting>
  <conditionalFormatting sqref="D246:D1048576 D2:D199 C1:D1">
    <cfRule type="cellIs" dxfId="959" priority="18" operator="equal">
      <formula>"Scores can't be displayed"</formula>
    </cfRule>
  </conditionalFormatting>
  <conditionalFormatting sqref="D246:D1048576 D2:D199 C1:D1">
    <cfRule type="cellIs" dxfId="957" priority="17" operator="equal">
      <formula>"Scores can't be displayed"</formula>
    </cfRule>
  </conditionalFormatting>
  <conditionalFormatting sqref="D246:D1048576 D2:D199 C1:D1">
    <cfRule type="cellIs" dxfId="955" priority="16" operator="equal">
      <formula>"Scores can't be displayed"</formula>
    </cfRule>
  </conditionalFormatting>
  <conditionalFormatting sqref="D246:D1048576 D2:D199 C1:D1">
    <cfRule type="cellIs" dxfId="953" priority="15" operator="equal">
      <formula>"Scores can't be displayed"</formula>
    </cfRule>
  </conditionalFormatting>
  <conditionalFormatting sqref="D246:D1048576 D2:D199 C1:D1">
    <cfRule type="cellIs" dxfId="951" priority="14" operator="equal">
      <formula>"Scores can't be displayed"</formula>
    </cfRule>
  </conditionalFormatting>
  <conditionalFormatting sqref="D246:D1048576 D2:D199 C1:D1">
    <cfRule type="cellIs" dxfId="949" priority="13" operator="equal">
      <formula>"Scores can't be displayed"</formula>
    </cfRule>
  </conditionalFormatting>
  <conditionalFormatting sqref="D247:D1048576 C2 D2:D200 E2 F2:F200">
    <cfRule type="cellIs" dxfId="947" priority="12" operator="equal">
      <formula>"Scores can't be displayed"</formula>
    </cfRule>
  </conditionalFormatting>
  <conditionalFormatting sqref="F247:F1048576">
    <cfRule type="cellIs" dxfId="945" priority="11" operator="equal">
      <formula>"Scores can't be displayed"</formula>
    </cfRule>
  </conditionalFormatting>
  <conditionalFormatting sqref="D246:D1048576 D2:D199 C1:D1">
    <cfRule type="cellIs" dxfId="943" priority="10" operator="equal">
      <formula>"Scores can't be displayed"</formula>
    </cfRule>
  </conditionalFormatting>
  <conditionalFormatting sqref="D246:D1048576 D2:D199 C1:D1">
    <cfRule type="cellIs" dxfId="941" priority="9" operator="equal">
      <formula>"Scores can't be displayed"</formula>
    </cfRule>
  </conditionalFormatting>
  <conditionalFormatting sqref="D247:D1048576 C2 D2:D200 E2 F2:F200">
    <cfRule type="cellIs" dxfId="939" priority="8" operator="equal">
      <formula>"Scores can't be displayed"</formula>
    </cfRule>
  </conditionalFormatting>
  <conditionalFormatting sqref="F247:F1048576">
    <cfRule type="cellIs" dxfId="937" priority="7" operator="equal">
      <formula>"Scores can't be displayed"</formula>
    </cfRule>
  </conditionalFormatting>
  <conditionalFormatting sqref="D247:D1048576 D3:D200 F247:F1048576 F3:F200 C2:H2">
    <cfRule type="cellIs" dxfId="935" priority="6" operator="equal">
      <formula>"Scores can't be displayed"</formula>
    </cfRule>
  </conditionalFormatting>
  <conditionalFormatting sqref="H247:H1048576 H3:H200">
    <cfRule type="cellIs" dxfId="933" priority="5" operator="equal">
      <formula>"Scores can't be displayed"</formula>
    </cfRule>
  </conditionalFormatting>
  <conditionalFormatting sqref="D247:D1048576 D3:D200 F247:F1048576 F3:F200 H247:L1048576 H3:L200 C2:L2">
    <cfRule type="cellIs" dxfId="931" priority="4" operator="equal">
      <formula>"Scores can't be displayed"</formula>
    </cfRule>
  </conditionalFormatting>
  <conditionalFormatting sqref="J247:L1048576 J3:L200">
    <cfRule type="cellIs" dxfId="929" priority="3" operator="equal">
      <formula>"Scores can't be displayed"</formula>
    </cfRule>
  </conditionalFormatting>
  <conditionalFormatting sqref="K2:L2">
    <cfRule type="cellIs" dxfId="927" priority="2" operator="equal">
      <formula>"Scores can't be displayed"</formula>
    </cfRule>
  </conditionalFormatting>
  <conditionalFormatting sqref="L247:L1048576 L3:L200">
    <cfRule type="cellIs" dxfId="925" priority="1" operator="equal">
      <formula>"Scores can't be displayed"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2021-09-18T04:04:41Z</dcterms:modified>
</cp:coreProperties>
</file>