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114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ABINAYA K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ALAGUTHIYAGARAJAN 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ARAVINDKUMAR A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ARCHANA A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BHAGAVATHI PRADEEPA G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BOOMIKA S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DEEPAK M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GEETHA K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GOBIKA M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HARINI A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HARITHA M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ISHWARYA 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KAVIYA N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KAVYA C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LAKSHMIDEVI E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MANIBHARATHI R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MANOJ KUMAR B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NITHISH KUMAR T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PRAISE E J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RANJITH M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REENA P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RISHIKESS P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SADHANA 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SANTHOSH M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SIVANATHAN V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SIVARANJANI R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SULOHITHA R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SWATHI M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THAMARAI SELVAN M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VETRIVEL S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VISHNU K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YASHODHA G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YASMEEN I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MESAKH P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PALANIVIGRAM B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ABINAYA M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ANISH ANSARI H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BHARATHIRAJA C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DHANUSHIYA M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DHARMA P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DIVYA D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GOWTHAM R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GUNAVATHI K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GURUPRASATH G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GURUSAMY P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HARINI G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HARISHKUMAR A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HEMACHANDRAN S.P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KARTHICK R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KARTHICKPRASAD P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KARTHIKEYAN K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KEERTHANA B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KEERTHANA S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KETHEESWARAN K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KOUSHICK S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MADHAVAN S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MOHAMMED SUHAIL S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MOHAN P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MOHANASWETHA M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NITHYA S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PRAVEEN S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PRAVEENKUMAR M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PRIYADHARSHINI M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RAMYA N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SANJEEV S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SARANYA E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SARANYA R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SARAVANAKUMAR S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>SELVAKUMAR N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SUGAN K.S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SURYA P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SUSMITHA A.S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SWETHA R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VAISHNAVI R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LOGANATHAN P.T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VISWASARATHI S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S.AJAY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S.ARAVINDKUMAR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KOWSALYA. M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PRIYADHARSHINI.J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JAIPRAKASH S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KRISHNAN S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A.VIGNESHKUMAR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>AKHILALEX A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ANNAMATHIMUGAN A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ARAVINDH N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KALKIRAJA P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>KAVICHANDRAN A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MUKILAN R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NAGARAJ T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RAMESH S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SANDHANA KRISHNAN V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SUBRAMANI M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SUNDAR V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VIGNESWARAN M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VISHNU K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ABDUL KAREEM M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DIVAKAR R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DINAKARAN P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 xml:space="preserve"> RAMANATHAN G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ANUSHIYA.N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DEVAPRIYA.R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KEERTHANA.M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KISHORE ARAVIND.B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LAVANYA.V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MEGAVARSHINI.S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MOUNIKA.R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PRIYA.S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RANJITHA.S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VANMATHI.S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BHARATHI.D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RAKESH.M.P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SHRUTHI.A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2022-09-18T19:35:46Z</dcterms:modified>
  <cp:lastModifiedBy>Dell</cp:lastModifiedBy>
</cp:coreProperties>
</file>