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292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ABHISHEK. C R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BALA KUMAR. V M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BEVIN CALIX.  F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DHAWOODH MUSTHAFA. AJ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DHARSAN BALAJI.  B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DHINESH RAJA. V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KARTHIPAN.  B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PRAVEEN KUMAR K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RUDHRA MOORTHY S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SAKTHIVEL S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SAMUEL S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SIVAKUMAR J.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SUJITH K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VIGNESHA PERUMAL M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ARUN E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ARUN KUMAR. R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GIRINANDHAN E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ABUBAKKAR SIDDIQ. M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ADHISESAN. P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ASHOK KUMAR.M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DANIEL .S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DURGASHREE.V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GOKUL. S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HARINI. B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HARNIPRIYA . A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IMAYA BHARATHI.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KAMALE. R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LALITHA KUMARI. D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MANIKANDAN. R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NAVEENRAJ. R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 xml:space="preserve">PRATHIKA. T. J 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 xml:space="preserve">PREAM BALAJI. V. C 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ROHITH.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SHREE KRISHNAA. N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SUDARMANI.G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SURYA. S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 xml:space="preserve">THIRISAN BHARATHI. A 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VENKATARAMANAN . N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SANJAY KANNAN. M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SIVARAM. G.S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YOGESHWARI. P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AARTHI E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AARTHI M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ABINESH 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ABISHEK N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ASMA L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BHARATHY S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 xml:space="preserve">DAKSHIN SRINIVAS M S 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DHANUSH G T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DHARSHIYA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DHINESH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 xml:space="preserve">DIVYA DHARSHINI T 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GOBI KRISHNAN S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HARIHARAN K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HEMACHANDRIKA  N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KALPANA CHAWLA  M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KAVIPRIYA  P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KIRUTHICKROSHAN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LAKSHMIPRIYA  S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A60</t>
        </is>
      </c>
      <c r="C61" s="4" t="inlineStr">
        <is>
          <t>LEKAA  M P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A61</t>
        </is>
      </c>
      <c r="C62" s="4" t="inlineStr">
        <is>
          <t>LOGESHWARI P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A62</t>
        </is>
      </c>
      <c r="C63" s="4" t="inlineStr">
        <is>
          <t>MADHAVAN S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A63</t>
        </is>
      </c>
      <c r="C64" s="4" t="inlineStr">
        <is>
          <t>MADHUMITHA  R M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A64</t>
        </is>
      </c>
      <c r="C65" s="4" t="inlineStr">
        <is>
          <t>MOHAMMED HALITH N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A65</t>
        </is>
      </c>
      <c r="C66" s="4" t="inlineStr">
        <is>
          <t>MOUNIKA M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A66</t>
        </is>
      </c>
      <c r="C67" s="4" t="inlineStr">
        <is>
          <t>MURALITHARAN R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A67</t>
        </is>
      </c>
      <c r="C68" s="4" t="inlineStr">
        <is>
          <t>MUTHU SELVAM  E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A68</t>
        </is>
      </c>
      <c r="C69" s="4" t="inlineStr">
        <is>
          <t>NAVEENKUMAR R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A69</t>
        </is>
      </c>
      <c r="C70" s="4" t="inlineStr">
        <is>
          <t>NIDEESH KUMAR M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A70</t>
        </is>
      </c>
      <c r="C71" s="4" t="inlineStr">
        <is>
          <t>NIVETHA  V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A71</t>
        </is>
      </c>
      <c r="C72" s="4" t="inlineStr">
        <is>
          <t>PAVITHRA S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A72</t>
        </is>
      </c>
      <c r="C73" s="4" t="inlineStr">
        <is>
          <t>PREETHI  S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A73</t>
        </is>
      </c>
      <c r="C74" s="4" t="inlineStr">
        <is>
          <t>RAGHUL  M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A74</t>
        </is>
      </c>
      <c r="C75" s="4" t="inlineStr">
        <is>
          <t>RAHILA FATHIMA K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A75</t>
        </is>
      </c>
      <c r="C76" s="4" t="inlineStr">
        <is>
          <t>RAJESWARI  S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A76</t>
        </is>
      </c>
      <c r="C77" s="4" t="inlineStr">
        <is>
          <t>SANDRA SIRENJEEVI S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A77</t>
        </is>
      </c>
      <c r="C78" s="4" t="inlineStr">
        <is>
          <t>SIVARANJANI  M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A78</t>
        </is>
      </c>
      <c r="C79" s="4" t="inlineStr">
        <is>
          <t>SRIRAM  B S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A79</t>
        </is>
      </c>
      <c r="C80" s="4" t="inlineStr">
        <is>
          <t>SRISUBITSA  N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A80</t>
        </is>
      </c>
      <c r="C81" s="4" t="inlineStr">
        <is>
          <t>SUBANU S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A81</t>
        </is>
      </c>
      <c r="C82" s="4" t="inlineStr">
        <is>
          <t>SUDHAKAR S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A82</t>
        </is>
      </c>
      <c r="C83" s="4" t="inlineStr">
        <is>
          <t>SUJATHA  T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A83</t>
        </is>
      </c>
      <c r="C84" s="4" t="inlineStr">
        <is>
          <t>SURUTHI D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A84</t>
        </is>
      </c>
      <c r="C85" s="4" t="inlineStr">
        <is>
          <t xml:space="preserve">VAISHNAVI D 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A85</t>
        </is>
      </c>
      <c r="C86" s="4" t="inlineStr">
        <is>
          <t>VARSHINI  G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A86</t>
        </is>
      </c>
      <c r="C87" s="4" t="inlineStr">
        <is>
          <t>VENKATESH S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A87</t>
        </is>
      </c>
      <c r="C88" s="4" t="inlineStr">
        <is>
          <t>YOGALAKSHMI S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A88</t>
        </is>
      </c>
      <c r="C89" s="4" t="inlineStr">
        <is>
          <t xml:space="preserve">BHUVANASRI G K 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A89</t>
        </is>
      </c>
      <c r="C90" s="4" t="inlineStr">
        <is>
          <t>BRINTHA SHREE S S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A90</t>
        </is>
      </c>
      <c r="C91" s="4" t="inlineStr">
        <is>
          <t>DEEPAK E S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A91</t>
        </is>
      </c>
      <c r="C92" s="4" t="inlineStr">
        <is>
          <t>GOWSIK M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A92</t>
        </is>
      </c>
      <c r="C93" s="4" t="inlineStr">
        <is>
          <t>KARTHIKEYAN K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A93</t>
        </is>
      </c>
      <c r="C94" s="4" t="inlineStr">
        <is>
          <t>KEERTHANA V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A94</t>
        </is>
      </c>
      <c r="C95" s="4" t="inlineStr">
        <is>
          <t>LOKESHWARAN M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A95</t>
        </is>
      </c>
      <c r="C96" s="4" t="inlineStr">
        <is>
          <t>RAGHUL J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A96</t>
        </is>
      </c>
      <c r="C97" s="4" t="inlineStr">
        <is>
          <t>RESHMA M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A97</t>
        </is>
      </c>
      <c r="C98" s="4" t="inlineStr">
        <is>
          <t>SUDHAKAR N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A98</t>
        </is>
      </c>
      <c r="C99" s="4" t="inlineStr">
        <is>
          <t>SURIYA K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A99</t>
        </is>
      </c>
      <c r="C100" s="4" t="inlineStr">
        <is>
          <t>MOHAMMED SHAFIYULLLA M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A100</t>
        </is>
      </c>
      <c r="C101" s="4" t="inlineStr">
        <is>
          <t>POORNIMA@BUVANA R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A101</t>
        </is>
      </c>
      <c r="C102" s="4" t="inlineStr">
        <is>
          <t>SIVARANJANI  S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A102</t>
        </is>
      </c>
      <c r="C103" s="4" t="inlineStr">
        <is>
          <t>AATHAM ANSARI  B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A103</t>
        </is>
      </c>
      <c r="C104" s="4" t="inlineStr">
        <is>
          <t>DEVAKI  M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A104</t>
        </is>
      </c>
      <c r="C105" s="4" t="inlineStr">
        <is>
          <t>DHANALAKSHMI  S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A105</t>
        </is>
      </c>
      <c r="C106" s="4" t="inlineStr">
        <is>
          <t>DHANUSRI  T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A106</t>
        </is>
      </c>
      <c r="C107" s="4" t="inlineStr">
        <is>
          <t>DINESHKUMAR  P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A107</t>
        </is>
      </c>
      <c r="C108" s="4" t="inlineStr">
        <is>
          <t>DIVYA  S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A108</t>
        </is>
      </c>
      <c r="C109" s="4" t="inlineStr">
        <is>
          <t>DIVYADHARSHINI  S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A109</t>
        </is>
      </c>
      <c r="C110" s="4" t="inlineStr">
        <is>
          <t>GAYATHRI  P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A110</t>
        </is>
      </c>
      <c r="C111" s="4" t="inlineStr">
        <is>
          <t>GOHUL  P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A111</t>
        </is>
      </c>
      <c r="C112" s="4" t="inlineStr">
        <is>
          <t>GOKULPRASANTH M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A112</t>
        </is>
      </c>
      <c r="C113" s="4" t="inlineStr">
        <is>
          <t>GOWTHAM R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A113</t>
        </is>
      </c>
      <c r="C114" s="4" t="inlineStr">
        <is>
          <t>HEMA  KV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A114</t>
        </is>
      </c>
      <c r="C115" s="4" t="inlineStr">
        <is>
          <t>JANANI  V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A115</t>
        </is>
      </c>
      <c r="C116" s="4" t="inlineStr">
        <is>
          <t>JESHIGA  J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A116</t>
        </is>
      </c>
      <c r="C117" s="4" t="inlineStr">
        <is>
          <t>KARTHIKA S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A117</t>
        </is>
      </c>
      <c r="C118" s="4" t="inlineStr">
        <is>
          <t>KAVIYA  TS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A118</t>
        </is>
      </c>
      <c r="C119" s="4" t="inlineStr">
        <is>
          <t>KAVYASHREE  CP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A119</t>
        </is>
      </c>
      <c r="C120" s="4" t="inlineStr">
        <is>
          <t>KOKILA  M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A120</t>
        </is>
      </c>
      <c r="C121" s="4" t="inlineStr">
        <is>
          <t>LAVANYA  R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A121</t>
        </is>
      </c>
      <c r="C122" s="4" t="inlineStr">
        <is>
          <t>LUTHDRAN  CS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A122</t>
        </is>
      </c>
      <c r="C123" s="4" t="inlineStr">
        <is>
          <t>MANJUDEVI  M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A123</t>
        </is>
      </c>
      <c r="C124" s="4" t="inlineStr">
        <is>
          <t>MITHUNKUMARAN G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A124</t>
        </is>
      </c>
      <c r="C125" s="4" t="inlineStr">
        <is>
          <t>PREETHA  S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A125</t>
        </is>
      </c>
      <c r="C126" s="4" t="inlineStr">
        <is>
          <t>PREETHIGA  A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A126</t>
        </is>
      </c>
      <c r="C127" s="4" t="inlineStr">
        <is>
          <t>PRIYADHARSHINI  M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A127</t>
        </is>
      </c>
      <c r="C128" s="4" t="inlineStr">
        <is>
          <t>SADAIESWARAN  M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A128</t>
        </is>
      </c>
      <c r="C129" s="4" t="inlineStr">
        <is>
          <t>SARULATHA  M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A129</t>
        </is>
      </c>
      <c r="C130" s="4" t="inlineStr">
        <is>
          <t>SELVARAGHAVAN  K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A130</t>
        </is>
      </c>
      <c r="C131" s="4" t="inlineStr">
        <is>
          <t>SENTHAMILSELVAN V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A131</t>
        </is>
      </c>
      <c r="C132" s="4" t="inlineStr">
        <is>
          <t>SHAHANA V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A132</t>
        </is>
      </c>
      <c r="C133" s="4" t="inlineStr">
        <is>
          <t>SOWMIYA  R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A133</t>
        </is>
      </c>
      <c r="C134" s="4" t="inlineStr">
        <is>
          <t>SRIVATSAN  B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A134</t>
        </is>
      </c>
      <c r="C135" s="4" t="inlineStr">
        <is>
          <t>SUBHASREE  S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A135</t>
        </is>
      </c>
      <c r="C136" s="4" t="inlineStr">
        <is>
          <t>SUGI  M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A136</t>
        </is>
      </c>
      <c r="C137" s="4" t="inlineStr">
        <is>
          <t>THARANI  M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A137</t>
        </is>
      </c>
      <c r="C138" s="4" t="inlineStr">
        <is>
          <t>YASHICA  S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A138</t>
        </is>
      </c>
      <c r="C139" s="4" t="inlineStr">
        <is>
          <t>SATHISH S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A139</t>
        </is>
      </c>
      <c r="C140" s="4" t="inlineStr">
        <is>
          <t>ABISHIEK T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A140</t>
        </is>
      </c>
      <c r="C141" s="4" t="inlineStr">
        <is>
          <t>GOKULNATH G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A141</t>
        </is>
      </c>
      <c r="C142" s="4" t="inlineStr">
        <is>
          <t>JEEVITHA P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A142</t>
        </is>
      </c>
      <c r="C143" s="4" t="inlineStr">
        <is>
          <t>MOHAMED ASFAQUE A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A143</t>
        </is>
      </c>
      <c r="C144" s="4" t="inlineStr">
        <is>
          <t>SHOBANA C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A144</t>
        </is>
      </c>
      <c r="C145" s="4" t="inlineStr">
        <is>
          <t>AKSHAYA DEVI.K.R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A145</t>
        </is>
      </c>
      <c r="C146" s="4" t="inlineStr">
        <is>
          <t>ANUSUJA.R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A146</t>
        </is>
      </c>
      <c r="C147" s="4" t="inlineStr">
        <is>
          <t>ARAVINDH.S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A147</t>
        </is>
      </c>
      <c r="C148" s="4" t="inlineStr">
        <is>
          <t>ARUNGANESHAN.J.S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A148</t>
        </is>
      </c>
      <c r="C149" s="4" t="inlineStr">
        <is>
          <t xml:space="preserve">ASWIN.K.B 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A149</t>
        </is>
      </c>
      <c r="C150" s="4" t="inlineStr">
        <is>
          <t>BANU PRATHA.K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A150</t>
        </is>
      </c>
      <c r="C151" s="4" t="inlineStr">
        <is>
          <t>BARATH KUMAR.S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A151</t>
        </is>
      </c>
      <c r="C152" s="4" t="inlineStr">
        <is>
          <t>BOOBALAN.D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A152</t>
        </is>
      </c>
      <c r="C153" s="4" t="inlineStr">
        <is>
          <t>BOOPESH.M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A153</t>
        </is>
      </c>
      <c r="C154" s="4" t="inlineStr">
        <is>
          <t>DHINAKARAN.P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A154</t>
        </is>
      </c>
      <c r="C155" s="4" t="inlineStr">
        <is>
          <t>GOKUL RAAJ.V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A155</t>
        </is>
      </c>
      <c r="C156" s="4" t="inlineStr">
        <is>
          <t>HEMANATHAN.P.R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A156</t>
        </is>
      </c>
      <c r="C157" s="4" t="inlineStr">
        <is>
          <t>JAYASURIYA.S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A157</t>
        </is>
      </c>
      <c r="C158" s="4" t="inlineStr">
        <is>
          <t>KANIGA.R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A158</t>
        </is>
      </c>
      <c r="C159" s="4" t="inlineStr">
        <is>
          <t>KANISHKA.R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A159</t>
        </is>
      </c>
      <c r="C160" s="4" t="inlineStr">
        <is>
          <t>KARTHIKEYAN.R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A160</t>
        </is>
      </c>
      <c r="C161" s="4" t="inlineStr">
        <is>
          <t>KATHIRVEL.S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A161</t>
        </is>
      </c>
      <c r="C162" s="4" t="inlineStr">
        <is>
          <t>KAVYA.V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A162</t>
        </is>
      </c>
      <c r="C163" s="4" t="inlineStr">
        <is>
          <t>KIRUTHIKA.K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A163</t>
        </is>
      </c>
      <c r="C164" s="4" t="inlineStr">
        <is>
          <t>KISHORE.R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A164</t>
        </is>
      </c>
      <c r="C165" s="4" t="inlineStr">
        <is>
          <t>KOGILAMBAL.G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A165</t>
        </is>
      </c>
      <c r="C166" s="4" t="inlineStr">
        <is>
          <t>LOGESWAR.S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A166</t>
        </is>
      </c>
      <c r="C167" s="4" t="inlineStr">
        <is>
          <t>NADHIYA.P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A167</t>
        </is>
      </c>
      <c r="C168" s="4" t="inlineStr">
        <is>
          <t xml:space="preserve">PAVISH.S 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A168</t>
        </is>
      </c>
      <c r="C169" s="4" t="inlineStr">
        <is>
          <t>PRIYADHARSHINI.K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  <row r="170">
      <c r="A170" s="4" t="n">
        <v>169</v>
      </c>
      <c r="B170" s="5" t="inlineStr">
        <is>
          <t>A169</t>
        </is>
      </c>
      <c r="C170" s="4" t="inlineStr">
        <is>
          <t>PUGAZHARASAN.E</t>
        </is>
      </c>
      <c r="D170" s="6" t="n"/>
      <c r="E170" s="7" t="inlineStr">
        <is>
          <t>4</t>
        </is>
      </c>
      <c r="F170" s="7" t="inlineStr">
        <is>
          <t>PRESENT</t>
        </is>
      </c>
      <c r="G170" s="7" t="inlineStr">
        <is>
          <t>Answered most of the questions without reading them</t>
        </is>
      </c>
    </row>
    <row r="171">
      <c r="A171" s="4" t="n">
        <v>170</v>
      </c>
      <c r="B171" s="5" t="inlineStr">
        <is>
          <t>A170</t>
        </is>
      </c>
      <c r="C171" s="4" t="inlineStr">
        <is>
          <t>RAGUL.D</t>
        </is>
      </c>
      <c r="D171" s="6" t="n"/>
      <c r="E171" s="7" t="inlineStr">
        <is>
          <t>4</t>
        </is>
      </c>
      <c r="F171" s="7" t="inlineStr">
        <is>
          <t>PRESENT</t>
        </is>
      </c>
      <c r="G171" s="7" t="inlineStr">
        <is>
          <t>Answered most of the questions without reading them</t>
        </is>
      </c>
    </row>
    <row r="172">
      <c r="A172" s="4" t="n">
        <v>171</v>
      </c>
      <c r="B172" s="5" t="inlineStr">
        <is>
          <t>A171</t>
        </is>
      </c>
      <c r="C172" s="4" t="inlineStr">
        <is>
          <t>RAJIV.V</t>
        </is>
      </c>
      <c r="D172" s="6" t="n"/>
      <c r="E172" s="7" t="inlineStr">
        <is>
          <t>4</t>
        </is>
      </c>
      <c r="F172" s="7" t="inlineStr">
        <is>
          <t>PRESENT</t>
        </is>
      </c>
      <c r="G172" s="7" t="inlineStr">
        <is>
          <t>Answered most of the questions without reading them</t>
        </is>
      </c>
    </row>
    <row r="173">
      <c r="A173" s="4" t="n">
        <v>172</v>
      </c>
      <c r="B173" s="5" t="inlineStr">
        <is>
          <t>A172</t>
        </is>
      </c>
      <c r="C173" s="4" t="inlineStr">
        <is>
          <t>SANJID.S</t>
        </is>
      </c>
      <c r="D173" s="6" t="n"/>
      <c r="E173" s="7" t="inlineStr">
        <is>
          <t>4</t>
        </is>
      </c>
      <c r="F173" s="7" t="inlineStr">
        <is>
          <t>PRESENT</t>
        </is>
      </c>
      <c r="G173" s="7" t="inlineStr">
        <is>
          <t>Answered most of the questions without reading them</t>
        </is>
      </c>
    </row>
    <row r="174">
      <c r="A174" s="4" t="n">
        <v>173</v>
      </c>
      <c r="B174" s="5" t="inlineStr">
        <is>
          <t>A173</t>
        </is>
      </c>
      <c r="C174" s="4" t="inlineStr">
        <is>
          <t>SARAVANA SATHISH.R</t>
        </is>
      </c>
      <c r="D174" s="6" t="n"/>
      <c r="E174" s="7" t="inlineStr">
        <is>
          <t>4</t>
        </is>
      </c>
      <c r="F174" s="7" t="inlineStr">
        <is>
          <t>PRESENT</t>
        </is>
      </c>
      <c r="G174" s="7" t="inlineStr">
        <is>
          <t>Answered most of the questions without reading them</t>
        </is>
      </c>
    </row>
    <row r="175">
      <c r="A175" s="4" t="n">
        <v>174</v>
      </c>
      <c r="B175" s="5" t="inlineStr">
        <is>
          <t>A174</t>
        </is>
      </c>
      <c r="C175" s="4" t="inlineStr">
        <is>
          <t>SHARATH RAJ.J.K</t>
        </is>
      </c>
      <c r="D175" s="6" t="n"/>
      <c r="E175" s="7" t="inlineStr">
        <is>
          <t>4</t>
        </is>
      </c>
      <c r="F175" s="7" t="inlineStr">
        <is>
          <t>PRESENT</t>
        </is>
      </c>
      <c r="G175" s="7" t="inlineStr">
        <is>
          <t>Answered most of the questions without reading them</t>
        </is>
      </c>
    </row>
    <row r="176">
      <c r="A176" s="4" t="n">
        <v>175</v>
      </c>
      <c r="B176" s="5" t="inlineStr">
        <is>
          <t>A175</t>
        </is>
      </c>
      <c r="C176" s="4" t="inlineStr">
        <is>
          <t>SREE SUBHAPRIYA.V</t>
        </is>
      </c>
      <c r="D176" s="6" t="n"/>
      <c r="E176" s="7" t="inlineStr">
        <is>
          <t>4</t>
        </is>
      </c>
      <c r="F176" s="7" t="inlineStr">
        <is>
          <t>PRESENT</t>
        </is>
      </c>
      <c r="G176" s="7" t="inlineStr">
        <is>
          <t>Answered most of the questions without reading them</t>
        </is>
      </c>
    </row>
    <row r="177">
      <c r="A177" s="4" t="n">
        <v>176</v>
      </c>
      <c r="B177" s="5" t="inlineStr">
        <is>
          <t>A176</t>
        </is>
      </c>
      <c r="C177" s="4" t="inlineStr">
        <is>
          <t>SUDHAN KUMAR.M</t>
        </is>
      </c>
      <c r="D177" s="6" t="n"/>
      <c r="E177" s="7" t="inlineStr">
        <is>
          <t>4</t>
        </is>
      </c>
      <c r="F177" s="7" t="inlineStr">
        <is>
          <t>PRESENT</t>
        </is>
      </c>
      <c r="G177" s="7" t="inlineStr">
        <is>
          <t>Answered most of the questions without reading them</t>
        </is>
      </c>
    </row>
    <row r="178">
      <c r="A178" s="4" t="n">
        <v>177</v>
      </c>
      <c r="B178" s="5" t="inlineStr">
        <is>
          <t>A177</t>
        </is>
      </c>
      <c r="C178" s="4" t="inlineStr">
        <is>
          <t>SUJITHKKUMAR.R</t>
        </is>
      </c>
      <c r="D178" s="6" t="n"/>
      <c r="E178" s="7" t="inlineStr">
        <is>
          <t>4</t>
        </is>
      </c>
      <c r="F178" s="7" t="inlineStr">
        <is>
          <t>PRESENT</t>
        </is>
      </c>
      <c r="G178" s="7" t="inlineStr">
        <is>
          <t>Answered most of the questions without reading them</t>
        </is>
      </c>
    </row>
    <row r="179">
      <c r="A179" s="4" t="n">
        <v>178</v>
      </c>
      <c r="B179" s="5" t="inlineStr">
        <is>
          <t>A178</t>
        </is>
      </c>
      <c r="C179" s="4" t="inlineStr">
        <is>
          <t>TAMIL SELVAN.G</t>
        </is>
      </c>
      <c r="D179" s="6" t="n"/>
      <c r="E179" s="7" t="inlineStr">
        <is>
          <t>4</t>
        </is>
      </c>
      <c r="F179" s="7" t="inlineStr">
        <is>
          <t>PRESENT</t>
        </is>
      </c>
      <c r="G179" s="7" t="inlineStr">
        <is>
          <t>Answered most of the questions without reading them</t>
        </is>
      </c>
    </row>
    <row r="180">
      <c r="A180" s="4" t="n">
        <v>179</v>
      </c>
      <c r="B180" s="5" t="inlineStr">
        <is>
          <t>A179</t>
        </is>
      </c>
      <c r="C180" s="4" t="inlineStr">
        <is>
          <t>THIRUVENGADAM.K</t>
        </is>
      </c>
      <c r="D180" s="6" t="n"/>
      <c r="E180" s="7" t="inlineStr">
        <is>
          <t>4</t>
        </is>
      </c>
      <c r="F180" s="7" t="inlineStr">
        <is>
          <t>PRESENT</t>
        </is>
      </c>
      <c r="G180" s="7" t="inlineStr">
        <is>
          <t>Answered most of the questions without reading them</t>
        </is>
      </c>
    </row>
    <row r="181">
      <c r="A181" s="4" t="n">
        <v>180</v>
      </c>
      <c r="B181" s="5" t="inlineStr">
        <is>
          <t>A180</t>
        </is>
      </c>
      <c r="C181" s="4" t="inlineStr">
        <is>
          <t>THRRITHEASHWARI.T.S</t>
        </is>
      </c>
      <c r="D181" s="6" t="n"/>
      <c r="E181" s="7" t="inlineStr">
        <is>
          <t>4</t>
        </is>
      </c>
      <c r="F181" s="7" t="inlineStr">
        <is>
          <t>PRESENT</t>
        </is>
      </c>
      <c r="G181" s="7" t="inlineStr">
        <is>
          <t>Answered most of the questions without reading them</t>
        </is>
      </c>
    </row>
    <row r="182">
      <c r="A182" s="4" t="n">
        <v>181</v>
      </c>
      <c r="B182" s="5" t="inlineStr">
        <is>
          <t>A181</t>
        </is>
      </c>
      <c r="C182" s="4" t="inlineStr">
        <is>
          <t>VISHAL.P</t>
        </is>
      </c>
      <c r="D182" s="6" t="n"/>
      <c r="E182" s="7" t="inlineStr">
        <is>
          <t>4</t>
        </is>
      </c>
      <c r="F182" s="7" t="inlineStr">
        <is>
          <t>PRESENT</t>
        </is>
      </c>
      <c r="G182" s="7" t="inlineStr">
        <is>
          <t>Answered most of the questions without reading them</t>
        </is>
      </c>
    </row>
    <row r="183">
      <c r="A183" s="4" t="n">
        <v>182</v>
      </c>
      <c r="B183" s="5" t="inlineStr">
        <is>
          <t>A182</t>
        </is>
      </c>
      <c r="C183" s="4" t="inlineStr">
        <is>
          <t>YASHVANTH.S</t>
        </is>
      </c>
      <c r="D183" s="6" t="n"/>
      <c r="E183" s="7" t="inlineStr">
        <is>
          <t>4</t>
        </is>
      </c>
      <c r="F183" s="7" t="inlineStr">
        <is>
          <t>PRESENT</t>
        </is>
      </c>
      <c r="G183" s="7" t="inlineStr">
        <is>
          <t>Answered most of the questions without reading them</t>
        </is>
      </c>
    </row>
    <row r="184">
      <c r="A184" s="4" t="n">
        <v>183</v>
      </c>
      <c r="B184" s="5" t="inlineStr">
        <is>
          <t>A183</t>
        </is>
      </c>
      <c r="C184" s="4" t="inlineStr">
        <is>
          <t>AKSHAI LIJO.L.J</t>
        </is>
      </c>
      <c r="D184" s="6" t="n"/>
      <c r="E184" s="7" t="inlineStr">
        <is>
          <t>4</t>
        </is>
      </c>
      <c r="F184" s="7" t="inlineStr">
        <is>
          <t>PRESENT</t>
        </is>
      </c>
      <c r="G184" s="7" t="inlineStr">
        <is>
          <t>Answered most of the questions without reading them</t>
        </is>
      </c>
    </row>
    <row r="185">
      <c r="A185" s="4" t="n">
        <v>184</v>
      </c>
      <c r="B185" s="5" t="inlineStr">
        <is>
          <t>A184</t>
        </is>
      </c>
      <c r="C185" s="4" t="inlineStr">
        <is>
          <t>ALEX PANDIAN.T</t>
        </is>
      </c>
      <c r="D185" s="6" t="n"/>
      <c r="E185" s="7" t="inlineStr">
        <is>
          <t>4</t>
        </is>
      </c>
      <c r="F185" s="7" t="inlineStr">
        <is>
          <t>PRESENT</t>
        </is>
      </c>
      <c r="G185" s="7" t="inlineStr">
        <is>
          <t>Answered most of the questions without reading them</t>
        </is>
      </c>
    </row>
    <row r="186">
      <c r="A186" s="4" t="n">
        <v>185</v>
      </c>
      <c r="B186" s="5" t="inlineStr">
        <is>
          <t>A185</t>
        </is>
      </c>
      <c r="C186" s="4" t="inlineStr">
        <is>
          <t>ARUN KUMAR.S</t>
        </is>
      </c>
      <c r="D186" s="6" t="n"/>
      <c r="E186" s="7" t="inlineStr">
        <is>
          <t>4</t>
        </is>
      </c>
      <c r="F186" s="7" t="inlineStr">
        <is>
          <t>PRESENT</t>
        </is>
      </c>
      <c r="G186" s="7" t="inlineStr">
        <is>
          <t>Answered most of the questions without reading them</t>
        </is>
      </c>
    </row>
    <row r="187">
      <c r="A187" s="4" t="n">
        <v>186</v>
      </c>
      <c r="B187" s="5" t="inlineStr">
        <is>
          <t>A186</t>
        </is>
      </c>
      <c r="C187" s="4" t="inlineStr">
        <is>
          <t>ATCHAYA.K</t>
        </is>
      </c>
      <c r="D187" s="6" t="n"/>
      <c r="E187" s="7" t="inlineStr">
        <is>
          <t>4</t>
        </is>
      </c>
      <c r="F187" s="7" t="inlineStr">
        <is>
          <t>PRESENT</t>
        </is>
      </c>
      <c r="G187" s="7" t="inlineStr">
        <is>
          <t>Answered most of the questions without reading them</t>
        </is>
      </c>
    </row>
    <row r="188">
      <c r="A188" s="4" t="n">
        <v>187</v>
      </c>
      <c r="B188" s="5" t="inlineStr">
        <is>
          <t>A187</t>
        </is>
      </c>
      <c r="C188" s="4" t="inlineStr">
        <is>
          <t>EBSEBA ANGEL.M.P</t>
        </is>
      </c>
      <c r="D188" s="6" t="n"/>
      <c r="E188" s="7" t="inlineStr">
        <is>
          <t>4</t>
        </is>
      </c>
      <c r="F188" s="7" t="inlineStr">
        <is>
          <t>PRESENT</t>
        </is>
      </c>
      <c r="G188" s="7" t="inlineStr">
        <is>
          <t>Answered most of the questions without reading them</t>
        </is>
      </c>
    </row>
    <row r="189">
      <c r="A189" s="4" t="n">
        <v>188</v>
      </c>
      <c r="B189" s="5" t="inlineStr">
        <is>
          <t>A188</t>
        </is>
      </c>
      <c r="C189" s="4" t="inlineStr">
        <is>
          <t>MATHAN RAJ.R</t>
        </is>
      </c>
      <c r="D189" s="6" t="n"/>
      <c r="E189" s="7" t="inlineStr">
        <is>
          <t>4</t>
        </is>
      </c>
      <c r="F189" s="7" t="inlineStr">
        <is>
          <t>PRESENT</t>
        </is>
      </c>
      <c r="G189" s="7" t="inlineStr">
        <is>
          <t>Answered most of the questions without reading them</t>
        </is>
      </c>
    </row>
    <row r="190">
      <c r="A190" s="4" t="n">
        <v>189</v>
      </c>
      <c r="B190" s="5" t="inlineStr">
        <is>
          <t>A189</t>
        </is>
      </c>
      <c r="C190" s="4" t="inlineStr">
        <is>
          <t>MOHAN KUMAR.R</t>
        </is>
      </c>
      <c r="D190" s="6" t="n"/>
      <c r="E190" s="7" t="inlineStr">
        <is>
          <t>4</t>
        </is>
      </c>
      <c r="F190" s="7" t="inlineStr">
        <is>
          <t>PRESENT</t>
        </is>
      </c>
      <c r="G190" s="7" t="inlineStr">
        <is>
          <t>Answered most of the questions without reading them</t>
        </is>
      </c>
    </row>
    <row r="191">
      <c r="A191" s="4" t="n">
        <v>190</v>
      </c>
      <c r="B191" s="5" t="inlineStr">
        <is>
          <t>A190</t>
        </is>
      </c>
      <c r="C191" s="4" t="inlineStr">
        <is>
          <t>NAVIN KUMAR.R</t>
        </is>
      </c>
      <c r="D191" s="6" t="n"/>
      <c r="E191" s="7" t="inlineStr">
        <is>
          <t>4</t>
        </is>
      </c>
      <c r="F191" s="7" t="inlineStr">
        <is>
          <t>PRESENT</t>
        </is>
      </c>
      <c r="G191" s="7" t="inlineStr">
        <is>
          <t>Answered most of the questions without reading them</t>
        </is>
      </c>
    </row>
    <row r="192">
      <c r="A192" s="4" t="n">
        <v>191</v>
      </c>
      <c r="B192" s="5" t="inlineStr">
        <is>
          <t>A191</t>
        </is>
      </c>
      <c r="C192" s="4" t="inlineStr">
        <is>
          <t>THILLAI NATHAN.M</t>
        </is>
      </c>
      <c r="D192" s="6" t="n"/>
      <c r="E192" s="7" t="inlineStr">
        <is>
          <t>4</t>
        </is>
      </c>
      <c r="F192" s="7" t="inlineStr">
        <is>
          <t>PRESENT</t>
        </is>
      </c>
      <c r="G192" s="7" t="inlineStr">
        <is>
          <t>Answered most of the questions without reading them</t>
        </is>
      </c>
    </row>
    <row r="193">
      <c r="A193" s="4" t="n">
        <v>192</v>
      </c>
      <c r="B193" s="5" t="inlineStr">
        <is>
          <t>A192</t>
        </is>
      </c>
      <c r="C193" s="4" t="inlineStr">
        <is>
          <t>ARVIND.R</t>
        </is>
      </c>
      <c r="D193" s="6" t="n"/>
      <c r="E193" s="7" t="inlineStr">
        <is>
          <t>4</t>
        </is>
      </c>
      <c r="F193" s="7" t="inlineStr">
        <is>
          <t>PRESENT</t>
        </is>
      </c>
      <c r="G193" s="7" t="inlineStr">
        <is>
          <t>Answered most of the questions without reading them</t>
        </is>
      </c>
    </row>
    <row r="194">
      <c r="A194" s="4" t="n">
        <v>193</v>
      </c>
      <c r="B194" s="5" t="inlineStr">
        <is>
          <t>A193</t>
        </is>
      </c>
      <c r="C194" s="4" t="inlineStr">
        <is>
          <t>AKILESH N</t>
        </is>
      </c>
      <c r="D194" s="6" t="n"/>
      <c r="E194" s="7" t="inlineStr">
        <is>
          <t>4</t>
        </is>
      </c>
      <c r="F194" s="7" t="inlineStr">
        <is>
          <t>PRESENT</t>
        </is>
      </c>
      <c r="G194" s="7" t="inlineStr">
        <is>
          <t>Answered most of the questions without reading them</t>
        </is>
      </c>
    </row>
    <row r="195">
      <c r="A195" s="4" t="n">
        <v>194</v>
      </c>
      <c r="B195" s="5" t="inlineStr">
        <is>
          <t>A194</t>
        </is>
      </c>
      <c r="C195" s="4" t="inlineStr">
        <is>
          <t>ARCHANA R</t>
        </is>
      </c>
      <c r="D195" s="6" t="n"/>
      <c r="E195" s="7" t="inlineStr">
        <is>
          <t>4</t>
        </is>
      </c>
      <c r="F195" s="7" t="inlineStr">
        <is>
          <t>PRESENT</t>
        </is>
      </c>
      <c r="G195" s="7" t="inlineStr">
        <is>
          <t>Answered most of the questions without reading them</t>
        </is>
      </c>
    </row>
    <row r="196">
      <c r="A196" s="4" t="n">
        <v>195</v>
      </c>
      <c r="B196" s="5" t="inlineStr">
        <is>
          <t>A195</t>
        </is>
      </c>
      <c r="C196" s="4" t="inlineStr">
        <is>
          <t>ARUN PRAKASH G</t>
        </is>
      </c>
      <c r="D196" s="6" t="n"/>
      <c r="E196" s="7" t="inlineStr">
        <is>
          <t>4</t>
        </is>
      </c>
      <c r="F196" s="7" t="inlineStr">
        <is>
          <t>PRESENT</t>
        </is>
      </c>
      <c r="G196" s="7" t="inlineStr">
        <is>
          <t>Answered most of the questions without reading them</t>
        </is>
      </c>
    </row>
    <row r="197">
      <c r="A197" s="4" t="n">
        <v>196</v>
      </c>
      <c r="B197" s="5" t="inlineStr">
        <is>
          <t>A196</t>
        </is>
      </c>
      <c r="C197" s="4" t="inlineStr">
        <is>
          <t>ASHWANTHJEE A.R</t>
        </is>
      </c>
      <c r="D197" s="6" t="n"/>
      <c r="E197" s="7" t="inlineStr">
        <is>
          <t>4</t>
        </is>
      </c>
      <c r="F197" s="7" t="inlineStr">
        <is>
          <t>PRESENT</t>
        </is>
      </c>
      <c r="G197" s="7" t="inlineStr">
        <is>
          <t>Answered most of the questions without reading them</t>
        </is>
      </c>
    </row>
    <row r="198">
      <c r="A198" s="4" t="n">
        <v>197</v>
      </c>
      <c r="B198" s="5" t="inlineStr">
        <is>
          <t>A197</t>
        </is>
      </c>
      <c r="C198" s="4" t="inlineStr">
        <is>
          <t>AYYANAR S</t>
        </is>
      </c>
      <c r="D198" s="6" t="n"/>
      <c r="E198" s="7" t="inlineStr">
        <is>
          <t>4</t>
        </is>
      </c>
      <c r="F198" s="7" t="inlineStr">
        <is>
          <t>PRESENT</t>
        </is>
      </c>
      <c r="G198" s="7" t="inlineStr">
        <is>
          <t>Answered most of the questions without reading them</t>
        </is>
      </c>
    </row>
    <row r="199">
      <c r="A199" s="4" t="n">
        <v>198</v>
      </c>
      <c r="B199" s="5" t="inlineStr">
        <is>
          <t>A198</t>
        </is>
      </c>
      <c r="C199" s="4" t="inlineStr">
        <is>
          <t>DHINESH A</t>
        </is>
      </c>
      <c r="D199" s="6" t="n"/>
      <c r="E199" s="7" t="inlineStr">
        <is>
          <t>4</t>
        </is>
      </c>
      <c r="F199" s="7" t="inlineStr">
        <is>
          <t>PRESENT</t>
        </is>
      </c>
      <c r="G199" s="7" t="inlineStr">
        <is>
          <t>Answered most of the questions without reading them</t>
        </is>
      </c>
    </row>
    <row r="200">
      <c r="A200" s="4" t="n">
        <v>199</v>
      </c>
      <c r="B200" s="5" t="inlineStr">
        <is>
          <t>A199</t>
        </is>
      </c>
      <c r="C200" s="4" t="inlineStr">
        <is>
          <t>DILLIRAJ G</t>
        </is>
      </c>
      <c r="D200" s="6" t="n"/>
      <c r="E200" s="7" t="inlineStr">
        <is>
          <t>4</t>
        </is>
      </c>
      <c r="F200" s="7" t="inlineStr">
        <is>
          <t>PRESENT</t>
        </is>
      </c>
      <c r="G200" s="7" t="inlineStr">
        <is>
          <t>Answered most of the questions without reading them</t>
        </is>
      </c>
    </row>
    <row r="201">
      <c r="A201" s="4" t="n">
        <v>200</v>
      </c>
      <c r="B201" s="5" t="inlineStr">
        <is>
          <t>A200</t>
        </is>
      </c>
      <c r="C201" s="4" t="inlineStr">
        <is>
          <t>GOKULAVASAN A</t>
        </is>
      </c>
      <c r="D201" s="6" t="n"/>
      <c r="E201" s="7" t="inlineStr">
        <is>
          <t>4</t>
        </is>
      </c>
      <c r="F201" s="7" t="inlineStr">
        <is>
          <t>PRESENT</t>
        </is>
      </c>
      <c r="G201" s="7" t="inlineStr">
        <is>
          <t>Answered most of the questions without reading them</t>
        </is>
      </c>
    </row>
    <row r="202">
      <c r="A202" s="4" t="n">
        <v>201</v>
      </c>
      <c r="B202" s="5" t="inlineStr">
        <is>
          <t>A201</t>
        </is>
      </c>
      <c r="C202" s="4" t="inlineStr">
        <is>
          <t>HARISH R</t>
        </is>
      </c>
      <c r="D202" s="6" t="n"/>
      <c r="E202" s="7" t="inlineStr">
        <is>
          <t>4</t>
        </is>
      </c>
      <c r="F202" s="7" t="inlineStr">
        <is>
          <t>PRESENT</t>
        </is>
      </c>
      <c r="G202" s="7" t="inlineStr">
        <is>
          <t>Answered most of the questions without reading them</t>
        </is>
      </c>
    </row>
    <row r="203">
      <c r="A203" s="4" t="n">
        <v>202</v>
      </c>
      <c r="B203" s="5" t="inlineStr">
        <is>
          <t>A202</t>
        </is>
      </c>
      <c r="C203" s="4" t="inlineStr">
        <is>
          <t>JANANI R</t>
        </is>
      </c>
      <c r="D203" s="6" t="n"/>
      <c r="E203" s="7" t="inlineStr">
        <is>
          <t>4</t>
        </is>
      </c>
      <c r="F203" s="7" t="inlineStr">
        <is>
          <t>PRESENT</t>
        </is>
      </c>
      <c r="G203" s="7" t="inlineStr">
        <is>
          <t>Answered most of the questions without reading them</t>
        </is>
      </c>
    </row>
    <row r="204">
      <c r="A204" s="4" t="n">
        <v>203</v>
      </c>
      <c r="B204" s="5" t="inlineStr">
        <is>
          <t>A203</t>
        </is>
      </c>
      <c r="C204" s="4" t="inlineStr">
        <is>
          <t>JAYASRIGAYATHIRI S V</t>
        </is>
      </c>
      <c r="D204" s="6" t="n"/>
      <c r="E204" s="7" t="inlineStr">
        <is>
          <t>4</t>
        </is>
      </c>
      <c r="F204" s="7" t="inlineStr">
        <is>
          <t>PRESENT</t>
        </is>
      </c>
      <c r="G204" s="7" t="inlineStr">
        <is>
          <t>Answered most of the questions without reading them</t>
        </is>
      </c>
    </row>
    <row r="205">
      <c r="A205" s="4" t="n">
        <v>204</v>
      </c>
      <c r="B205" s="5" t="inlineStr">
        <is>
          <t>A204</t>
        </is>
      </c>
      <c r="C205" s="4" t="inlineStr">
        <is>
          <t>KABILAN P</t>
        </is>
      </c>
      <c r="D205" s="6" t="n"/>
      <c r="E205" s="7" t="inlineStr">
        <is>
          <t>4</t>
        </is>
      </c>
      <c r="F205" s="7" t="inlineStr">
        <is>
          <t>PRESENT</t>
        </is>
      </c>
      <c r="G205" s="7" t="inlineStr">
        <is>
          <t>Answered most of the questions without reading them</t>
        </is>
      </c>
    </row>
    <row r="206">
      <c r="A206" s="4" t="n">
        <v>205</v>
      </c>
      <c r="B206" s="5" t="inlineStr">
        <is>
          <t>A205</t>
        </is>
      </c>
      <c r="C206" s="4" t="inlineStr">
        <is>
          <t>KABILAN T</t>
        </is>
      </c>
      <c r="D206" s="6" t="n"/>
      <c r="E206" s="7" t="inlineStr">
        <is>
          <t>4</t>
        </is>
      </c>
      <c r="F206" s="7" t="inlineStr">
        <is>
          <t>PRESENT</t>
        </is>
      </c>
      <c r="G206" s="7" t="inlineStr">
        <is>
          <t>Answered most of the questions without reading them</t>
        </is>
      </c>
    </row>
    <row r="207">
      <c r="A207" s="4" t="n">
        <v>206</v>
      </c>
      <c r="B207" s="5" t="inlineStr">
        <is>
          <t>A206</t>
        </is>
      </c>
      <c r="C207" s="4" t="inlineStr">
        <is>
          <t>KALAIVANAN V</t>
        </is>
      </c>
      <c r="D207" s="6" t="n"/>
      <c r="E207" s="7" t="inlineStr">
        <is>
          <t>4</t>
        </is>
      </c>
      <c r="F207" s="7" t="inlineStr">
        <is>
          <t>PRESENT</t>
        </is>
      </c>
      <c r="G207" s="7" t="inlineStr">
        <is>
          <t>Answered most of the questions without reading them</t>
        </is>
      </c>
    </row>
    <row r="208">
      <c r="A208" s="4" t="n">
        <v>207</v>
      </c>
      <c r="B208" s="5" t="inlineStr">
        <is>
          <t>A207</t>
        </is>
      </c>
      <c r="C208" s="4" t="inlineStr">
        <is>
          <t>KANISHKAR V</t>
        </is>
      </c>
      <c r="D208" s="6" t="n"/>
      <c r="E208" s="7" t="inlineStr">
        <is>
          <t>4</t>
        </is>
      </c>
      <c r="F208" s="7" t="inlineStr">
        <is>
          <t>PRESENT</t>
        </is>
      </c>
      <c r="G208" s="7" t="inlineStr">
        <is>
          <t>Answered most of the questions without reading them</t>
        </is>
      </c>
    </row>
    <row r="209">
      <c r="A209" s="4" t="n">
        <v>208</v>
      </c>
      <c r="B209" s="5" t="inlineStr">
        <is>
          <t>A208</t>
        </is>
      </c>
      <c r="C209" s="4" t="inlineStr">
        <is>
          <t>KARTHICK R</t>
        </is>
      </c>
      <c r="D209" s="6" t="n"/>
      <c r="E209" s="7" t="inlineStr">
        <is>
          <t>4</t>
        </is>
      </c>
      <c r="F209" s="7" t="inlineStr">
        <is>
          <t>PRESENT</t>
        </is>
      </c>
      <c r="G209" s="7" t="inlineStr">
        <is>
          <t>Answered most of the questions without reading them</t>
        </is>
      </c>
    </row>
    <row r="210">
      <c r="A210" s="4" t="n">
        <v>209</v>
      </c>
      <c r="B210" s="5" t="inlineStr">
        <is>
          <t>A209</t>
        </is>
      </c>
      <c r="C210" s="4" t="inlineStr">
        <is>
          <t>KISHORE VARSAN U K</t>
        </is>
      </c>
      <c r="D210" s="6" t="n"/>
      <c r="E210" s="7" t="inlineStr">
        <is>
          <t>4</t>
        </is>
      </c>
      <c r="F210" s="7" t="inlineStr">
        <is>
          <t>PRESENT</t>
        </is>
      </c>
      <c r="G210" s="7" t="inlineStr">
        <is>
          <t>Answered most of the questions without reading them</t>
        </is>
      </c>
    </row>
    <row r="211">
      <c r="A211" s="4" t="n">
        <v>210</v>
      </c>
      <c r="B211" s="5" t="inlineStr">
        <is>
          <t>A210</t>
        </is>
      </c>
      <c r="C211" s="4" t="inlineStr">
        <is>
          <t>MANMATHARAJA M</t>
        </is>
      </c>
      <c r="D211" s="6" t="n"/>
      <c r="E211" s="7" t="inlineStr">
        <is>
          <t>4</t>
        </is>
      </c>
      <c r="F211" s="7" t="inlineStr">
        <is>
          <t>PRESENT</t>
        </is>
      </c>
      <c r="G211" s="7" t="inlineStr">
        <is>
          <t>Answered most of the questions without reading them</t>
        </is>
      </c>
    </row>
    <row r="212">
      <c r="A212" s="4" t="n">
        <v>211</v>
      </c>
      <c r="B212" s="5" t="inlineStr">
        <is>
          <t>A211</t>
        </is>
      </c>
      <c r="C212" s="4" t="inlineStr">
        <is>
          <t>MANOJ V</t>
        </is>
      </c>
      <c r="D212" s="6" t="n"/>
      <c r="E212" s="7" t="inlineStr">
        <is>
          <t>4</t>
        </is>
      </c>
      <c r="F212" s="7" t="inlineStr">
        <is>
          <t>PRESENT</t>
        </is>
      </c>
      <c r="G212" s="7" t="inlineStr">
        <is>
          <t>Answered most of the questions without reading them</t>
        </is>
      </c>
    </row>
    <row r="213">
      <c r="A213" s="4" t="n">
        <v>212</v>
      </c>
      <c r="B213" s="5" t="inlineStr">
        <is>
          <t>A212</t>
        </is>
      </c>
      <c r="C213" s="4" t="inlineStr">
        <is>
          <t>MOHAMED RASHEQ A</t>
        </is>
      </c>
      <c r="D213" s="6" t="n"/>
      <c r="E213" s="7" t="inlineStr">
        <is>
          <t>4</t>
        </is>
      </c>
      <c r="F213" s="7" t="inlineStr">
        <is>
          <t>PRESENT</t>
        </is>
      </c>
      <c r="G213" s="7" t="inlineStr">
        <is>
          <t>Answered most of the questions without reading them</t>
        </is>
      </c>
    </row>
    <row r="214">
      <c r="A214" s="4" t="n">
        <v>213</v>
      </c>
      <c r="B214" s="5" t="inlineStr">
        <is>
          <t>A213</t>
        </is>
      </c>
      <c r="C214" s="4" t="inlineStr">
        <is>
          <t>NARMADHADEVI S</t>
        </is>
      </c>
      <c r="D214" s="6" t="n"/>
      <c r="E214" s="7" t="inlineStr">
        <is>
          <t>4</t>
        </is>
      </c>
      <c r="F214" s="7" t="inlineStr">
        <is>
          <t>PRESENT</t>
        </is>
      </c>
      <c r="G214" s="7" t="inlineStr">
        <is>
          <t>Answered most of the questions without reading them</t>
        </is>
      </c>
    </row>
    <row r="215">
      <c r="A215" s="4" t="n">
        <v>214</v>
      </c>
      <c r="B215" s="5" t="inlineStr">
        <is>
          <t>A214</t>
        </is>
      </c>
      <c r="C215" s="4" t="inlineStr">
        <is>
          <t>PRADEEP KUMAR R</t>
        </is>
      </c>
      <c r="D215" s="6" t="n"/>
      <c r="E215" s="7" t="inlineStr">
        <is>
          <t>4</t>
        </is>
      </c>
      <c r="F215" s="7" t="inlineStr">
        <is>
          <t>PRESENT</t>
        </is>
      </c>
      <c r="G215" s="7" t="inlineStr">
        <is>
          <t>Answered most of the questions without reading them</t>
        </is>
      </c>
    </row>
    <row r="216">
      <c r="A216" s="4" t="n">
        <v>215</v>
      </c>
      <c r="B216" s="5" t="inlineStr">
        <is>
          <t>A215</t>
        </is>
      </c>
      <c r="C216" s="4" t="inlineStr">
        <is>
          <t>RAMESH M</t>
        </is>
      </c>
      <c r="D216" s="6" t="n"/>
      <c r="E216" s="7" t="inlineStr">
        <is>
          <t>4</t>
        </is>
      </c>
      <c r="F216" s="7" t="inlineStr">
        <is>
          <t>PRESENT</t>
        </is>
      </c>
      <c r="G216" s="7" t="inlineStr">
        <is>
          <t>Answered most of the questions without reading them</t>
        </is>
      </c>
    </row>
    <row r="217">
      <c r="A217" s="4" t="n">
        <v>216</v>
      </c>
      <c r="B217" s="5" t="inlineStr">
        <is>
          <t>A216</t>
        </is>
      </c>
      <c r="C217" s="4" t="inlineStr">
        <is>
          <t>RASHIKA R</t>
        </is>
      </c>
      <c r="D217" s="6" t="n"/>
      <c r="E217" s="7" t="inlineStr">
        <is>
          <t>4</t>
        </is>
      </c>
      <c r="F217" s="7" t="inlineStr">
        <is>
          <t>PRESENT</t>
        </is>
      </c>
      <c r="G217" s="7" t="inlineStr">
        <is>
          <t>Answered most of the questions without reading them</t>
        </is>
      </c>
    </row>
    <row r="218">
      <c r="A218" s="4" t="n">
        <v>217</v>
      </c>
      <c r="B218" s="5" t="inlineStr">
        <is>
          <t>A217</t>
        </is>
      </c>
      <c r="C218" s="4" t="inlineStr">
        <is>
          <t>RETHANYA S</t>
        </is>
      </c>
      <c r="D218" s="6" t="n"/>
      <c r="E218" s="7" t="inlineStr">
        <is>
          <t>4</t>
        </is>
      </c>
      <c r="F218" s="7" t="inlineStr">
        <is>
          <t>PRESENT</t>
        </is>
      </c>
      <c r="G218" s="7" t="inlineStr">
        <is>
          <t>Answered most of the questions without reading them</t>
        </is>
      </c>
    </row>
    <row r="219">
      <c r="A219" s="4" t="n">
        <v>218</v>
      </c>
      <c r="B219" s="5" t="inlineStr">
        <is>
          <t>A218</t>
        </is>
      </c>
      <c r="C219" s="4" t="inlineStr">
        <is>
          <t>SANJAY M</t>
        </is>
      </c>
      <c r="D219" s="6" t="n"/>
      <c r="E219" s="7" t="inlineStr">
        <is>
          <t>4</t>
        </is>
      </c>
      <c r="F219" s="7" t="inlineStr">
        <is>
          <t>PRESENT</t>
        </is>
      </c>
      <c r="G219" s="7" t="inlineStr">
        <is>
          <t>Answered most of the questions without reading them</t>
        </is>
      </c>
    </row>
    <row r="220">
      <c r="A220" s="4" t="n">
        <v>219</v>
      </c>
      <c r="B220" s="5" t="inlineStr">
        <is>
          <t>A219</t>
        </is>
      </c>
      <c r="C220" s="4" t="inlineStr">
        <is>
          <t>SARANYA S</t>
        </is>
      </c>
      <c r="D220" s="6" t="n"/>
      <c r="E220" s="7" t="inlineStr">
        <is>
          <t>4</t>
        </is>
      </c>
      <c r="F220" s="7" t="inlineStr">
        <is>
          <t>PRESENT</t>
        </is>
      </c>
      <c r="G220" s="7" t="inlineStr">
        <is>
          <t>Answered most of the questions without reading them</t>
        </is>
      </c>
    </row>
    <row r="221">
      <c r="A221" s="4" t="n">
        <v>220</v>
      </c>
      <c r="B221" s="5" t="inlineStr">
        <is>
          <t>A220</t>
        </is>
      </c>
      <c r="C221" s="4" t="inlineStr">
        <is>
          <t>SHAGINA V</t>
        </is>
      </c>
      <c r="D221" s="6" t="n"/>
      <c r="E221" s="7" t="inlineStr">
        <is>
          <t>4</t>
        </is>
      </c>
      <c r="F221" s="7" t="inlineStr">
        <is>
          <t>PRESENT</t>
        </is>
      </c>
      <c r="G221" s="7" t="inlineStr">
        <is>
          <t>Answered most of the questions without reading them</t>
        </is>
      </c>
    </row>
    <row r="222">
      <c r="A222" s="4" t="n">
        <v>221</v>
      </c>
      <c r="B222" s="5" t="inlineStr">
        <is>
          <t>A221</t>
        </is>
      </c>
      <c r="C222" s="4" t="inlineStr">
        <is>
          <t>SHANMATHI R</t>
        </is>
      </c>
      <c r="D222" s="6" t="n"/>
      <c r="E222" s="7" t="inlineStr">
        <is>
          <t>4</t>
        </is>
      </c>
      <c r="F222" s="7" t="inlineStr">
        <is>
          <t>PRESENT</t>
        </is>
      </c>
      <c r="G222" s="7" t="inlineStr">
        <is>
          <t>Answered most of the questions without reading them</t>
        </is>
      </c>
    </row>
    <row r="223">
      <c r="A223" s="4" t="n">
        <v>222</v>
      </c>
      <c r="B223" s="5" t="inlineStr">
        <is>
          <t>A222</t>
        </is>
      </c>
      <c r="C223" s="4" t="inlineStr">
        <is>
          <t>SHOBIKA T</t>
        </is>
      </c>
      <c r="D223" s="6" t="n"/>
      <c r="E223" s="7" t="inlineStr">
        <is>
          <t>4</t>
        </is>
      </c>
      <c r="F223" s="7" t="inlineStr">
        <is>
          <t>PRESENT</t>
        </is>
      </c>
      <c r="G223" s="7" t="inlineStr">
        <is>
          <t>Answered most of the questions without reading them</t>
        </is>
      </c>
    </row>
    <row r="224">
      <c r="A224" s="4" t="n">
        <v>223</v>
      </c>
      <c r="B224" s="5" t="inlineStr">
        <is>
          <t>A223</t>
        </is>
      </c>
      <c r="C224" s="4" t="inlineStr">
        <is>
          <t>SHUNGEETHAA G</t>
        </is>
      </c>
      <c r="D224" s="6" t="n"/>
      <c r="E224" s="7" t="inlineStr">
        <is>
          <t>4</t>
        </is>
      </c>
      <c r="F224" s="7" t="inlineStr">
        <is>
          <t>PRESENT</t>
        </is>
      </c>
      <c r="G224" s="7" t="inlineStr">
        <is>
          <t>Answered most of the questions without reading them</t>
        </is>
      </c>
    </row>
    <row r="225">
      <c r="A225" s="4" t="n">
        <v>224</v>
      </c>
      <c r="B225" s="5" t="inlineStr">
        <is>
          <t>A224</t>
        </is>
      </c>
      <c r="C225" s="4" t="inlineStr">
        <is>
          <t>SIFANAA PARVEEN M</t>
        </is>
      </c>
      <c r="D225" s="6" t="n"/>
      <c r="E225" s="7" t="inlineStr">
        <is>
          <t>4</t>
        </is>
      </c>
      <c r="F225" s="7" t="inlineStr">
        <is>
          <t>PRESENT</t>
        </is>
      </c>
      <c r="G225" s="7" t="inlineStr">
        <is>
          <t>Answered most of the questions without reading them</t>
        </is>
      </c>
    </row>
    <row r="226">
      <c r="A226" s="4" t="n">
        <v>225</v>
      </c>
      <c r="B226" s="5" t="inlineStr">
        <is>
          <t>A225</t>
        </is>
      </c>
      <c r="C226" s="4" t="inlineStr">
        <is>
          <t>SNEGA B</t>
        </is>
      </c>
      <c r="D226" s="6" t="n"/>
      <c r="E226" s="7" t="inlineStr">
        <is>
          <t>4</t>
        </is>
      </c>
      <c r="F226" s="7" t="inlineStr">
        <is>
          <t>PRESENT</t>
        </is>
      </c>
      <c r="G226" s="7" t="inlineStr">
        <is>
          <t>Answered most of the questions without reading them</t>
        </is>
      </c>
    </row>
    <row r="227">
      <c r="A227" s="4" t="n">
        <v>226</v>
      </c>
      <c r="B227" s="5" t="inlineStr">
        <is>
          <t>A226</t>
        </is>
      </c>
      <c r="C227" s="4" t="inlineStr">
        <is>
          <t>SOBIKHA SHERIN S</t>
        </is>
      </c>
      <c r="D227" s="6" t="n"/>
      <c r="E227" s="7" t="inlineStr">
        <is>
          <t>4</t>
        </is>
      </c>
      <c r="F227" s="7" t="inlineStr">
        <is>
          <t>PRESENT</t>
        </is>
      </c>
      <c r="G227" s="7" t="inlineStr">
        <is>
          <t>Answered most of the questions without reading them</t>
        </is>
      </c>
    </row>
    <row r="228">
      <c r="A228" s="4" t="n">
        <v>227</v>
      </c>
      <c r="B228" s="5" t="inlineStr">
        <is>
          <t>A227</t>
        </is>
      </c>
      <c r="C228" s="4" t="inlineStr">
        <is>
          <t>SOWMYA R</t>
        </is>
      </c>
      <c r="D228" s="6" t="n"/>
      <c r="E228" s="7" t="inlineStr">
        <is>
          <t>4</t>
        </is>
      </c>
      <c r="F228" s="7" t="inlineStr">
        <is>
          <t>PRESENT</t>
        </is>
      </c>
      <c r="G228" s="7" t="inlineStr">
        <is>
          <t>Answered most of the questions without reading them</t>
        </is>
      </c>
    </row>
    <row r="229">
      <c r="A229" s="4" t="n">
        <v>228</v>
      </c>
      <c r="B229" s="5" t="inlineStr">
        <is>
          <t>A228</t>
        </is>
      </c>
      <c r="C229" s="4" t="inlineStr">
        <is>
          <t>SUBASH RAGAVENDRA G</t>
        </is>
      </c>
      <c r="D229" s="6" t="n"/>
      <c r="E229" s="7" t="inlineStr">
        <is>
          <t>4</t>
        </is>
      </c>
      <c r="F229" s="7" t="inlineStr">
        <is>
          <t>PRESENT</t>
        </is>
      </c>
      <c r="G229" s="7" t="inlineStr">
        <is>
          <t>Answered most of the questions without reading them</t>
        </is>
      </c>
    </row>
    <row r="230">
      <c r="A230" s="4" t="n">
        <v>229</v>
      </c>
      <c r="B230" s="5" t="inlineStr">
        <is>
          <t>A229</t>
        </is>
      </c>
      <c r="C230" s="4" t="inlineStr">
        <is>
          <t>SUBHA SRI S</t>
        </is>
      </c>
      <c r="D230" s="6" t="n"/>
      <c r="E230" s="7" t="inlineStr">
        <is>
          <t>4</t>
        </is>
      </c>
      <c r="F230" s="7" t="inlineStr">
        <is>
          <t>PRESENT</t>
        </is>
      </c>
      <c r="G230" s="7" t="inlineStr">
        <is>
          <t>Answered most of the questions without reading them</t>
        </is>
      </c>
    </row>
    <row r="231">
      <c r="A231" s="4" t="n">
        <v>230</v>
      </c>
      <c r="B231" s="5" t="inlineStr">
        <is>
          <t>A230</t>
        </is>
      </c>
      <c r="C231" s="4" t="inlineStr">
        <is>
          <t xml:space="preserve"> SUBHASHINI R</t>
        </is>
      </c>
      <c r="D231" s="6" t="n"/>
      <c r="E231" s="7" t="inlineStr">
        <is>
          <t>4</t>
        </is>
      </c>
      <c r="F231" s="7" t="inlineStr">
        <is>
          <t>PRESENT</t>
        </is>
      </c>
      <c r="G231" s="7" t="inlineStr">
        <is>
          <t>Answered most of the questions without reading them</t>
        </is>
      </c>
    </row>
    <row r="232">
      <c r="A232" s="4" t="n">
        <v>231</v>
      </c>
      <c r="B232" s="5" t="inlineStr">
        <is>
          <t>A231</t>
        </is>
      </c>
      <c r="C232" s="4" t="inlineStr">
        <is>
          <t>SUBRAMANI J</t>
        </is>
      </c>
      <c r="D232" s="6" t="n"/>
      <c r="E232" s="7" t="inlineStr">
        <is>
          <t>4</t>
        </is>
      </c>
      <c r="F232" s="7" t="inlineStr">
        <is>
          <t>PRESENT</t>
        </is>
      </c>
      <c r="G232" s="7" t="inlineStr">
        <is>
          <t>Answered most of the questions without reading them</t>
        </is>
      </c>
    </row>
    <row r="233">
      <c r="A233" s="4" t="n">
        <v>232</v>
      </c>
      <c r="B233" s="5" t="inlineStr">
        <is>
          <t>A232</t>
        </is>
      </c>
      <c r="C233" s="4" t="inlineStr">
        <is>
          <t>SUNIL K</t>
        </is>
      </c>
      <c r="D233" s="6" t="n"/>
      <c r="E233" s="7" t="inlineStr">
        <is>
          <t>4</t>
        </is>
      </c>
      <c r="F233" s="7" t="inlineStr">
        <is>
          <t>PRESENT</t>
        </is>
      </c>
      <c r="G233" s="7" t="inlineStr">
        <is>
          <t>Answered most of the questions without reading them</t>
        </is>
      </c>
    </row>
    <row r="234">
      <c r="A234" s="4" t="n">
        <v>233</v>
      </c>
      <c r="B234" s="5" t="inlineStr">
        <is>
          <t>A233</t>
        </is>
      </c>
      <c r="C234" s="4" t="inlineStr">
        <is>
          <t>SURUTHI S K</t>
        </is>
      </c>
      <c r="D234" s="6" t="n"/>
      <c r="E234" s="7" t="inlineStr">
        <is>
          <t>4</t>
        </is>
      </c>
      <c r="F234" s="7" t="inlineStr">
        <is>
          <t>PRESENT</t>
        </is>
      </c>
      <c r="G234" s="7" t="inlineStr">
        <is>
          <t>Answered most of the questions without reading them</t>
        </is>
      </c>
    </row>
    <row r="235">
      <c r="A235" s="4" t="n">
        <v>234</v>
      </c>
      <c r="B235" s="5" t="inlineStr">
        <is>
          <t>A234</t>
        </is>
      </c>
      <c r="C235" s="4" t="inlineStr">
        <is>
          <t>THARANI L</t>
        </is>
      </c>
      <c r="D235" s="6" t="n"/>
      <c r="E235" s="7" t="inlineStr">
        <is>
          <t>4</t>
        </is>
      </c>
      <c r="F235" s="7" t="inlineStr">
        <is>
          <t>PRESENT</t>
        </is>
      </c>
      <c r="G235" s="7" t="inlineStr">
        <is>
          <t>Answered most of the questions without reading them</t>
        </is>
      </c>
    </row>
    <row r="236">
      <c r="A236" s="4" t="n">
        <v>235</v>
      </c>
      <c r="B236" s="5" t="inlineStr">
        <is>
          <t>A235</t>
        </is>
      </c>
      <c r="C236" s="4" t="inlineStr">
        <is>
          <t>UMAMAHESWARI R</t>
        </is>
      </c>
      <c r="D236" s="6" t="n"/>
      <c r="E236" s="7" t="inlineStr">
        <is>
          <t>4</t>
        </is>
      </c>
      <c r="F236" s="7" t="inlineStr">
        <is>
          <t>PRESENT</t>
        </is>
      </c>
      <c r="G236" s="7" t="inlineStr">
        <is>
          <t>Answered most of the questions without reading them</t>
        </is>
      </c>
    </row>
    <row r="237">
      <c r="A237" s="4" t="n">
        <v>236</v>
      </c>
      <c r="B237" s="5" t="inlineStr">
        <is>
          <t>A236</t>
        </is>
      </c>
      <c r="C237" s="4" t="inlineStr">
        <is>
          <t>VAISHNAVI S</t>
        </is>
      </c>
      <c r="D237" s="6" t="n"/>
      <c r="E237" s="7" t="inlineStr">
        <is>
          <t>4</t>
        </is>
      </c>
      <c r="F237" s="7" t="inlineStr">
        <is>
          <t>PRESENT</t>
        </is>
      </c>
      <c r="G237" s="7" t="inlineStr">
        <is>
          <t>Answered most of the questions without reading them</t>
        </is>
      </c>
    </row>
    <row r="238">
      <c r="A238" s="4" t="n">
        <v>237</v>
      </c>
      <c r="B238" s="5" t="inlineStr">
        <is>
          <t>A237</t>
        </is>
      </c>
      <c r="C238" s="4" t="inlineStr">
        <is>
          <t>VASANTHAKUMAR G</t>
        </is>
      </c>
      <c r="D238" s="6" t="n"/>
      <c r="E238" s="7" t="inlineStr">
        <is>
          <t>4</t>
        </is>
      </c>
      <c r="F238" s="7" t="inlineStr">
        <is>
          <t>PRESENT</t>
        </is>
      </c>
      <c r="G238" s="7" t="inlineStr">
        <is>
          <t>Answered most of the questions without reading them</t>
        </is>
      </c>
    </row>
    <row r="239">
      <c r="A239" s="4" t="n">
        <v>238</v>
      </c>
      <c r="B239" s="5" t="inlineStr">
        <is>
          <t>A238</t>
        </is>
      </c>
      <c r="C239" s="4" t="inlineStr">
        <is>
          <t>VIMALNATH P</t>
        </is>
      </c>
      <c r="D239" s="6" t="n"/>
      <c r="E239" s="7" t="inlineStr">
        <is>
          <t>4</t>
        </is>
      </c>
      <c r="F239" s="7" t="inlineStr">
        <is>
          <t>PRESENT</t>
        </is>
      </c>
      <c r="G239" s="7" t="inlineStr">
        <is>
          <t>Answered most of the questions without reading them</t>
        </is>
      </c>
    </row>
    <row r="240">
      <c r="A240" s="4" t="n">
        <v>239</v>
      </c>
      <c r="B240" s="5" t="inlineStr">
        <is>
          <t>A239</t>
        </is>
      </c>
      <c r="C240" s="4" t="inlineStr">
        <is>
          <t>YUVAN KUMAR A</t>
        </is>
      </c>
      <c r="D240" s="6" t="n"/>
      <c r="E240" s="7" t="inlineStr">
        <is>
          <t>4</t>
        </is>
      </c>
      <c r="F240" s="7" t="inlineStr">
        <is>
          <t>PRESENT</t>
        </is>
      </c>
      <c r="G240" s="7" t="inlineStr">
        <is>
          <t>Answered most of the questions without reading them</t>
        </is>
      </c>
    </row>
    <row r="241">
      <c r="A241" s="4" t="n">
        <v>240</v>
      </c>
      <c r="B241" s="5" t="inlineStr">
        <is>
          <t>A240</t>
        </is>
      </c>
      <c r="C241" s="4" t="inlineStr">
        <is>
          <t>DHANUSH S</t>
        </is>
      </c>
      <c r="D241" s="6" t="n"/>
      <c r="E241" s="7" t="inlineStr">
        <is>
          <t>4</t>
        </is>
      </c>
      <c r="F241" s="7" t="inlineStr">
        <is>
          <t>PRESENT</t>
        </is>
      </c>
      <c r="G241" s="7" t="inlineStr">
        <is>
          <t>Answered most of the questions without reading them</t>
        </is>
      </c>
    </row>
    <row r="242">
      <c r="A242" s="4" t="n">
        <v>241</v>
      </c>
      <c r="B242" s="5" t="inlineStr">
        <is>
          <t>A241</t>
        </is>
      </c>
      <c r="C242" s="4" t="inlineStr">
        <is>
          <t>KAVISHKAR V</t>
        </is>
      </c>
      <c r="D242" s="6" t="n"/>
      <c r="E242" s="7" t="inlineStr">
        <is>
          <t>4</t>
        </is>
      </c>
      <c r="F242" s="7" t="inlineStr">
        <is>
          <t>PRESENT</t>
        </is>
      </c>
      <c r="G242" s="7" t="inlineStr">
        <is>
          <t>Answered most of the questions without reading them</t>
        </is>
      </c>
    </row>
    <row r="243">
      <c r="A243" s="4" t="n">
        <v>242</v>
      </c>
      <c r="B243" s="5" t="inlineStr">
        <is>
          <t>A242</t>
        </is>
      </c>
      <c r="C243" s="4" t="inlineStr">
        <is>
          <t>RUTCHAGAN G</t>
        </is>
      </c>
      <c r="D243" s="6" t="n"/>
      <c r="E243" s="7" t="inlineStr">
        <is>
          <t>4</t>
        </is>
      </c>
      <c r="F243" s="7" t="inlineStr">
        <is>
          <t>PRESENT</t>
        </is>
      </c>
      <c r="G243" s="7" t="inlineStr">
        <is>
          <t>Answered most of the questions without reading them</t>
        </is>
      </c>
    </row>
    <row r="244">
      <c r="A244" s="4" t="n">
        <v>243</v>
      </c>
      <c r="B244" s="5" t="inlineStr">
        <is>
          <t>A243</t>
        </is>
      </c>
      <c r="C244" s="4" t="inlineStr">
        <is>
          <t>SATHYA M</t>
        </is>
      </c>
      <c r="D244" s="6" t="n"/>
      <c r="E244" s="7" t="inlineStr">
        <is>
          <t>4</t>
        </is>
      </c>
      <c r="F244" s="7" t="inlineStr">
        <is>
          <t>PRESENT</t>
        </is>
      </c>
      <c r="G244" s="7" t="inlineStr">
        <is>
          <t>Answered most of the questions without reading them</t>
        </is>
      </c>
    </row>
    <row r="245">
      <c r="A245" s="4" t="n">
        <v>244</v>
      </c>
      <c r="B245" s="5" t="inlineStr">
        <is>
          <t>A244</t>
        </is>
      </c>
      <c r="C245" s="4" t="inlineStr">
        <is>
          <t>VIGNESH S</t>
        </is>
      </c>
      <c r="D245" s="6" t="n"/>
      <c r="E245" s="7" t="inlineStr">
        <is>
          <t>4</t>
        </is>
      </c>
      <c r="F245" s="7" t="inlineStr">
        <is>
          <t>PRESENT</t>
        </is>
      </c>
      <c r="G245" s="7" t="inlineStr">
        <is>
          <t>Answered most of the questions without reading them</t>
        </is>
      </c>
    </row>
    <row r="246">
      <c r="A246" s="4" t="n">
        <v>245</v>
      </c>
      <c r="B246" s="5" t="inlineStr">
        <is>
          <t>A245</t>
        </is>
      </c>
      <c r="C246" s="4" t="inlineStr">
        <is>
          <t>ABINESH T</t>
        </is>
      </c>
      <c r="D246" s="6" t="n"/>
      <c r="E246" s="7" t="inlineStr">
        <is>
          <t>4</t>
        </is>
      </c>
      <c r="F246" s="7" t="inlineStr">
        <is>
          <t>PRESENT</t>
        </is>
      </c>
      <c r="G246" s="7" t="inlineStr">
        <is>
          <t>Answered most of the questions without reading them</t>
        </is>
      </c>
    </row>
    <row r="247">
      <c r="A247" s="4" t="n">
        <v>246</v>
      </c>
      <c r="B247" s="5" t="inlineStr">
        <is>
          <t>A246</t>
        </is>
      </c>
      <c r="C247" s="4" t="inlineStr">
        <is>
          <t>ADHARSHMON S</t>
        </is>
      </c>
      <c r="D247" s="6" t="n"/>
      <c r="E247" s="7" t="inlineStr">
        <is>
          <t>4</t>
        </is>
      </c>
      <c r="F247" s="7" t="inlineStr">
        <is>
          <t>PRESENT</t>
        </is>
      </c>
      <c r="G247" s="7" t="inlineStr">
        <is>
          <t>Answered most of the questions without reading them</t>
        </is>
      </c>
    </row>
    <row r="248">
      <c r="A248" s="4" t="n">
        <v>247</v>
      </c>
      <c r="B248" s="5" t="inlineStr">
        <is>
          <t>A247</t>
        </is>
      </c>
      <c r="C248" s="4" t="inlineStr">
        <is>
          <t>AHAMED SHARFAN</t>
        </is>
      </c>
      <c r="D248" s="6" t="n"/>
      <c r="E248" s="7" t="inlineStr">
        <is>
          <t>4</t>
        </is>
      </c>
      <c r="F248" s="7" t="inlineStr">
        <is>
          <t>PRESENT</t>
        </is>
      </c>
      <c r="G248" s="7" t="inlineStr">
        <is>
          <t>Answered most of the questions without reading them</t>
        </is>
      </c>
    </row>
    <row r="249">
      <c r="A249" s="4" t="n">
        <v>248</v>
      </c>
      <c r="B249" s="5" t="inlineStr">
        <is>
          <t>A248</t>
        </is>
      </c>
      <c r="C249" s="4" t="inlineStr">
        <is>
          <t>AJAY D</t>
        </is>
      </c>
      <c r="D249" s="6" t="n"/>
      <c r="E249" s="7" t="inlineStr">
        <is>
          <t>4</t>
        </is>
      </c>
      <c r="F249" s="7" t="inlineStr">
        <is>
          <t>PRESENT</t>
        </is>
      </c>
      <c r="G249" s="7" t="inlineStr">
        <is>
          <t>Answered most of the questions without reading them</t>
        </is>
      </c>
    </row>
    <row r="250">
      <c r="A250" s="4" t="n">
        <v>249</v>
      </c>
      <c r="B250" s="5" t="inlineStr">
        <is>
          <t>A249</t>
        </is>
      </c>
      <c r="C250" s="4" t="inlineStr">
        <is>
          <t>AJEETH S</t>
        </is>
      </c>
      <c r="D250" s="6" t="n"/>
      <c r="E250" s="7" t="inlineStr">
        <is>
          <t>4</t>
        </is>
      </c>
      <c r="F250" s="7" t="inlineStr">
        <is>
          <t>PRESENT</t>
        </is>
      </c>
      <c r="G250" s="7" t="inlineStr">
        <is>
          <t>Answered most of the questions without reading them</t>
        </is>
      </c>
    </row>
    <row r="251">
      <c r="A251" s="4" t="n">
        <v>250</v>
      </c>
      <c r="B251" s="5" t="inlineStr">
        <is>
          <t>A250</t>
        </is>
      </c>
      <c r="C251" s="4" t="inlineStr">
        <is>
          <t>ALAN CHRISTO A</t>
        </is>
      </c>
      <c r="D251" s="6" t="n"/>
      <c r="E251" s="7" t="inlineStr">
        <is>
          <t>4</t>
        </is>
      </c>
      <c r="F251" s="7" t="inlineStr">
        <is>
          <t>PRESENT</t>
        </is>
      </c>
      <c r="G251" s="7" t="inlineStr">
        <is>
          <t>Answered most of the questions without reading them</t>
        </is>
      </c>
    </row>
    <row r="252">
      <c r="A252" s="4" t="n">
        <v>251</v>
      </c>
      <c r="B252" s="5" t="inlineStr">
        <is>
          <t>A251</t>
        </is>
      </c>
      <c r="C252" s="4" t="inlineStr">
        <is>
          <t>BALAHARIHARAN R.</t>
        </is>
      </c>
      <c r="D252" s="6" t="n"/>
      <c r="E252" s="7" t="inlineStr">
        <is>
          <t>4</t>
        </is>
      </c>
      <c r="F252" s="7" t="inlineStr">
        <is>
          <t>PRESENT</t>
        </is>
      </c>
      <c r="G252" s="7" t="inlineStr">
        <is>
          <t>Answered most of the questions without reading them</t>
        </is>
      </c>
    </row>
    <row r="253">
      <c r="A253" s="4" t="n">
        <v>252</v>
      </c>
      <c r="B253" s="5" t="inlineStr">
        <is>
          <t>A252</t>
        </is>
      </c>
      <c r="C253" s="4" t="inlineStr">
        <is>
          <t>DHARANIDHARAN G</t>
        </is>
      </c>
      <c r="D253" s="6" t="n"/>
      <c r="E253" s="7" t="inlineStr">
        <is>
          <t>4</t>
        </is>
      </c>
      <c r="F253" s="7" t="inlineStr">
        <is>
          <t>PRESENT</t>
        </is>
      </c>
      <c r="G253" s="7" t="inlineStr">
        <is>
          <t>Answered most of the questions without reading them</t>
        </is>
      </c>
    </row>
    <row r="254">
      <c r="A254" s="4" t="n">
        <v>253</v>
      </c>
      <c r="B254" s="5" t="inlineStr">
        <is>
          <t>A253</t>
        </is>
      </c>
      <c r="C254" s="4" t="inlineStr">
        <is>
          <t>DHARANIDHARAN V</t>
        </is>
      </c>
      <c r="D254" s="6" t="n"/>
      <c r="E254" s="7" t="inlineStr">
        <is>
          <t>4</t>
        </is>
      </c>
      <c r="F254" s="7" t="inlineStr">
        <is>
          <t>PRESENT</t>
        </is>
      </c>
      <c r="G254" s="7" t="inlineStr">
        <is>
          <t>Answered most of the questions without reading them</t>
        </is>
      </c>
    </row>
    <row r="255">
      <c r="A255" s="4" t="n">
        <v>254</v>
      </c>
      <c r="B255" s="5" t="inlineStr">
        <is>
          <t>A254</t>
        </is>
      </c>
      <c r="C255" s="4" t="inlineStr">
        <is>
          <t>DHIVYADHARSHAN</t>
        </is>
      </c>
      <c r="D255" s="6" t="n"/>
      <c r="E255" s="7" t="inlineStr">
        <is>
          <t>4</t>
        </is>
      </c>
      <c r="F255" s="7" t="inlineStr">
        <is>
          <t>PRESENT</t>
        </is>
      </c>
      <c r="G255" s="7" t="inlineStr">
        <is>
          <t>Answered most of the questions without reading them</t>
        </is>
      </c>
    </row>
    <row r="256">
      <c r="A256" s="4" t="n">
        <v>255</v>
      </c>
      <c r="B256" s="5" t="inlineStr">
        <is>
          <t>A255</t>
        </is>
      </c>
      <c r="C256" s="4" t="inlineStr">
        <is>
          <t>DINAKARAN V</t>
        </is>
      </c>
      <c r="D256" s="6" t="n"/>
      <c r="E256" s="7" t="inlineStr">
        <is>
          <t>4</t>
        </is>
      </c>
      <c r="F256" s="7" t="inlineStr">
        <is>
          <t>PRESENT</t>
        </is>
      </c>
      <c r="G256" s="7" t="inlineStr">
        <is>
          <t>Answered most of the questions without reading them</t>
        </is>
      </c>
    </row>
    <row r="257">
      <c r="A257" s="4" t="n">
        <v>256</v>
      </c>
      <c r="B257" s="5" t="inlineStr">
        <is>
          <t>A256</t>
        </is>
      </c>
      <c r="C257" s="4" t="inlineStr">
        <is>
          <t>GIRIBALAN</t>
        </is>
      </c>
      <c r="D257" s="6" t="n"/>
      <c r="E257" s="7" t="inlineStr">
        <is>
          <t>4</t>
        </is>
      </c>
      <c r="F257" s="7" t="inlineStr">
        <is>
          <t>PRESENT</t>
        </is>
      </c>
      <c r="G257" s="7" t="inlineStr">
        <is>
          <t>Answered most of the questions without reading them</t>
        </is>
      </c>
    </row>
    <row r="258">
      <c r="A258" s="4" t="n">
        <v>257</v>
      </c>
      <c r="B258" s="5" t="inlineStr">
        <is>
          <t>A257</t>
        </is>
      </c>
      <c r="C258" s="4" t="inlineStr">
        <is>
          <t>GOKUL M</t>
        </is>
      </c>
      <c r="D258" s="6" t="n"/>
      <c r="E258" s="7" t="inlineStr">
        <is>
          <t>4</t>
        </is>
      </c>
      <c r="F258" s="7" t="inlineStr">
        <is>
          <t>PRESENT</t>
        </is>
      </c>
      <c r="G258" s="7" t="inlineStr">
        <is>
          <t>Answered most of the questions without reading them</t>
        </is>
      </c>
    </row>
    <row r="259">
      <c r="A259" s="4" t="n">
        <v>258</v>
      </c>
      <c r="B259" s="5" t="inlineStr">
        <is>
          <t>A258</t>
        </is>
      </c>
      <c r="C259" s="4" t="inlineStr">
        <is>
          <t>GOKULAKRISHNA K.L</t>
        </is>
      </c>
      <c r="D259" s="6" t="n"/>
      <c r="E259" s="7" t="inlineStr">
        <is>
          <t>4</t>
        </is>
      </c>
      <c r="F259" s="7" t="inlineStr">
        <is>
          <t>PRESENT</t>
        </is>
      </c>
      <c r="G259" s="7" t="inlineStr">
        <is>
          <t>Answered most of the questions without reading them</t>
        </is>
      </c>
    </row>
    <row r="260">
      <c r="A260" s="4" t="n">
        <v>259</v>
      </c>
      <c r="B260" s="5" t="inlineStr">
        <is>
          <t>A259</t>
        </is>
      </c>
      <c r="C260" s="4" t="inlineStr">
        <is>
          <t>HARIPRASATH K</t>
        </is>
      </c>
      <c r="D260" s="6" t="n"/>
      <c r="E260" s="7" t="inlineStr">
        <is>
          <t>4</t>
        </is>
      </c>
      <c r="F260" s="7" t="inlineStr">
        <is>
          <t>PRESENT</t>
        </is>
      </c>
      <c r="G260" s="7" t="inlineStr">
        <is>
          <t>Answered most of the questions without reading them</t>
        </is>
      </c>
    </row>
    <row r="261">
      <c r="A261" s="4" t="n">
        <v>260</v>
      </c>
      <c r="B261" s="5" t="inlineStr">
        <is>
          <t>A260</t>
        </is>
      </c>
      <c r="C261" s="4" t="inlineStr">
        <is>
          <t>JALAKANDESHWARAN P</t>
        </is>
      </c>
      <c r="D261" s="6" t="n"/>
      <c r="E261" s="7" t="inlineStr">
        <is>
          <t>4</t>
        </is>
      </c>
      <c r="F261" s="7" t="inlineStr">
        <is>
          <t>PRESENT</t>
        </is>
      </c>
      <c r="G261" s="7" t="inlineStr">
        <is>
          <t>Answered most of the questions without reading them</t>
        </is>
      </c>
    </row>
    <row r="262">
      <c r="A262" s="4" t="n">
        <v>261</v>
      </c>
      <c r="B262" s="5" t="inlineStr">
        <is>
          <t>A261</t>
        </is>
      </c>
      <c r="C262" s="4" t="inlineStr">
        <is>
          <t>JEEVANANTHAN S</t>
        </is>
      </c>
      <c r="D262" s="6" t="n"/>
      <c r="E262" s="7" t="inlineStr">
        <is>
          <t>4</t>
        </is>
      </c>
      <c r="F262" s="7" t="inlineStr">
        <is>
          <t>PRESENT</t>
        </is>
      </c>
      <c r="G262" s="7" t="inlineStr">
        <is>
          <t>Answered most of the questions without reading them</t>
        </is>
      </c>
    </row>
    <row r="263">
      <c r="A263" s="4" t="n">
        <v>262</v>
      </c>
      <c r="B263" s="5" t="inlineStr">
        <is>
          <t>A262</t>
        </is>
      </c>
      <c r="C263" s="4" t="inlineStr">
        <is>
          <t>KARTHIKEYAN M</t>
        </is>
      </c>
      <c r="D263" s="6" t="n"/>
      <c r="E263" s="7" t="inlineStr">
        <is>
          <t>4</t>
        </is>
      </c>
      <c r="F263" s="7" t="inlineStr">
        <is>
          <t>PRESENT</t>
        </is>
      </c>
      <c r="G263" s="7" t="inlineStr">
        <is>
          <t>Answered most of the questions without reading them</t>
        </is>
      </c>
    </row>
    <row r="264">
      <c r="A264" s="4" t="n">
        <v>263</v>
      </c>
      <c r="B264" s="5" t="inlineStr">
        <is>
          <t>A263</t>
        </is>
      </c>
      <c r="C264" s="4" t="inlineStr">
        <is>
          <t>KAVIN VISHNU S</t>
        </is>
      </c>
      <c r="D264" s="6" t="n"/>
      <c r="E264" s="7" t="inlineStr">
        <is>
          <t>4</t>
        </is>
      </c>
      <c r="F264" s="7" t="inlineStr">
        <is>
          <t>PRESENT</t>
        </is>
      </c>
      <c r="G264" s="7" t="inlineStr">
        <is>
          <t>Answered most of the questions without reading them</t>
        </is>
      </c>
    </row>
    <row r="265">
      <c r="A265" s="4" t="n">
        <v>264</v>
      </c>
      <c r="B265" s="5" t="inlineStr">
        <is>
          <t>A264</t>
        </is>
      </c>
      <c r="C265" s="4" t="inlineStr">
        <is>
          <t>KIRANRAGHUL S.S</t>
        </is>
      </c>
      <c r="D265" s="6" t="n"/>
      <c r="E265" s="7" t="inlineStr">
        <is>
          <t>4</t>
        </is>
      </c>
      <c r="F265" s="7" t="inlineStr">
        <is>
          <t>PRESENT</t>
        </is>
      </c>
      <c r="G265" s="7" t="inlineStr">
        <is>
          <t>Answered most of the questions without reading them</t>
        </is>
      </c>
    </row>
    <row r="266">
      <c r="A266" s="4" t="n">
        <v>265</v>
      </c>
      <c r="B266" s="5" t="inlineStr">
        <is>
          <t>A265</t>
        </is>
      </c>
      <c r="C266" s="4" t="inlineStr">
        <is>
          <t>MOHAN V</t>
        </is>
      </c>
      <c r="D266" s="6" t="n"/>
      <c r="E266" s="7" t="inlineStr">
        <is>
          <t>4</t>
        </is>
      </c>
      <c r="F266" s="7" t="inlineStr">
        <is>
          <t>PRESENT</t>
        </is>
      </c>
      <c r="G266" s="7" t="inlineStr">
        <is>
          <t>Answered most of the questions without reading them</t>
        </is>
      </c>
    </row>
    <row r="267">
      <c r="A267" s="4" t="n">
        <v>266</v>
      </c>
      <c r="B267" s="5" t="inlineStr">
        <is>
          <t>A266</t>
        </is>
      </c>
      <c r="C267" s="4" t="inlineStr">
        <is>
          <t>NAVEENKUMAR P</t>
        </is>
      </c>
      <c r="D267" s="6" t="n"/>
      <c r="E267" s="7" t="inlineStr">
        <is>
          <t>4</t>
        </is>
      </c>
      <c r="F267" s="7" t="inlineStr">
        <is>
          <t>PRESENT</t>
        </is>
      </c>
      <c r="G267" s="7" t="inlineStr">
        <is>
          <t>Answered most of the questions without reading them</t>
        </is>
      </c>
    </row>
    <row r="268">
      <c r="A268" s="4" t="n">
        <v>267</v>
      </c>
      <c r="B268" s="5" t="inlineStr">
        <is>
          <t>A267</t>
        </is>
      </c>
      <c r="C268" s="4" t="inlineStr">
        <is>
          <t>PRASANNA J S</t>
        </is>
      </c>
      <c r="D268" s="6" t="n"/>
      <c r="E268" s="7" t="inlineStr">
        <is>
          <t>4</t>
        </is>
      </c>
      <c r="F268" s="7" t="inlineStr">
        <is>
          <t>PRESENT</t>
        </is>
      </c>
      <c r="G268" s="7" t="inlineStr">
        <is>
          <t>Answered most of the questions without reading them</t>
        </is>
      </c>
    </row>
    <row r="269">
      <c r="A269" s="4" t="n">
        <v>268</v>
      </c>
      <c r="B269" s="5" t="inlineStr">
        <is>
          <t>A268</t>
        </is>
      </c>
      <c r="C269" s="4" t="inlineStr">
        <is>
          <t>PREETHI.M</t>
        </is>
      </c>
      <c r="D269" s="6" t="n"/>
      <c r="E269" s="7" t="inlineStr">
        <is>
          <t>4</t>
        </is>
      </c>
      <c r="F269" s="7" t="inlineStr">
        <is>
          <t>PRESENT</t>
        </is>
      </c>
      <c r="G269" s="7" t="inlineStr">
        <is>
          <t>Answered most of the questions without reading them</t>
        </is>
      </c>
    </row>
    <row r="270">
      <c r="A270" s="4" t="n">
        <v>269</v>
      </c>
      <c r="B270" s="5" t="inlineStr">
        <is>
          <t>A269</t>
        </is>
      </c>
      <c r="C270" s="4" t="inlineStr">
        <is>
          <t>SABARI KUMAR M.</t>
        </is>
      </c>
      <c r="D270" s="6" t="n"/>
      <c r="E270" s="7" t="inlineStr">
        <is>
          <t>4</t>
        </is>
      </c>
      <c r="F270" s="7" t="inlineStr">
        <is>
          <t>PRESENT</t>
        </is>
      </c>
      <c r="G270" s="7" t="inlineStr">
        <is>
          <t>Answered most of the questions without reading them</t>
        </is>
      </c>
    </row>
    <row r="271">
      <c r="A271" s="4" t="n">
        <v>270</v>
      </c>
      <c r="B271" s="5" t="inlineStr">
        <is>
          <t>A270</t>
        </is>
      </c>
      <c r="C271" s="4" t="inlineStr">
        <is>
          <t>SANKAR R</t>
        </is>
      </c>
      <c r="D271" s="6" t="n"/>
      <c r="E271" s="7" t="inlineStr">
        <is>
          <t>4</t>
        </is>
      </c>
      <c r="F271" s="7" t="inlineStr">
        <is>
          <t>PRESENT</t>
        </is>
      </c>
      <c r="G271" s="7" t="inlineStr">
        <is>
          <t>Answered most of the questions without reading them</t>
        </is>
      </c>
    </row>
    <row r="272">
      <c r="A272" s="4" t="n">
        <v>271</v>
      </c>
      <c r="B272" s="5" t="inlineStr">
        <is>
          <t>A271</t>
        </is>
      </c>
      <c r="C272" s="4" t="inlineStr">
        <is>
          <t>SANTHOSH E</t>
        </is>
      </c>
      <c r="D272" s="6" t="n"/>
      <c r="E272" s="7" t="inlineStr">
        <is>
          <t>4</t>
        </is>
      </c>
      <c r="F272" s="7" t="inlineStr">
        <is>
          <t>PRESENT</t>
        </is>
      </c>
      <c r="G272" s="7" t="inlineStr">
        <is>
          <t>Answered most of the questions without reading them</t>
        </is>
      </c>
    </row>
    <row r="273">
      <c r="A273" s="4" t="n">
        <v>272</v>
      </c>
      <c r="B273" s="5" t="inlineStr">
        <is>
          <t>A272</t>
        </is>
      </c>
      <c r="C273" s="4" t="inlineStr">
        <is>
          <t>SANTHOSH P</t>
        </is>
      </c>
      <c r="D273" s="6" t="n"/>
      <c r="E273" s="7" t="inlineStr">
        <is>
          <t>4</t>
        </is>
      </c>
      <c r="F273" s="7" t="inlineStr">
        <is>
          <t>PRESENT</t>
        </is>
      </c>
      <c r="G273" s="7" t="inlineStr">
        <is>
          <t>Answered most of the questions without reading them</t>
        </is>
      </c>
    </row>
    <row r="274">
      <c r="A274" s="4" t="n">
        <v>273</v>
      </c>
      <c r="B274" s="5" t="inlineStr">
        <is>
          <t>A273</t>
        </is>
      </c>
      <c r="C274" s="4" t="inlineStr">
        <is>
          <t>SANTHOSHKUMAR N</t>
        </is>
      </c>
      <c r="D274" s="6" t="n"/>
      <c r="E274" s="7" t="inlineStr">
        <is>
          <t>4</t>
        </is>
      </c>
      <c r="F274" s="7" t="inlineStr">
        <is>
          <t>PRESENT</t>
        </is>
      </c>
      <c r="G274" s="7" t="inlineStr">
        <is>
          <t>Answered most of the questions without reading them</t>
        </is>
      </c>
    </row>
    <row r="275">
      <c r="A275" s="4" t="n">
        <v>274</v>
      </c>
      <c r="B275" s="5" t="inlineStr">
        <is>
          <t>A274</t>
        </is>
      </c>
      <c r="C275" s="4" t="inlineStr">
        <is>
          <t>SEENIVASAN S S</t>
        </is>
      </c>
      <c r="D275" s="6" t="n"/>
      <c r="E275" s="7" t="inlineStr">
        <is>
          <t>4</t>
        </is>
      </c>
      <c r="F275" s="7" t="inlineStr">
        <is>
          <t>PRESENT</t>
        </is>
      </c>
      <c r="G275" s="7" t="inlineStr">
        <is>
          <t>Answered most of the questions without reading them</t>
        </is>
      </c>
    </row>
    <row r="276">
      <c r="A276" s="4" t="n">
        <v>275</v>
      </c>
      <c r="B276" s="5" t="inlineStr">
        <is>
          <t>A275</t>
        </is>
      </c>
      <c r="C276" s="4" t="inlineStr">
        <is>
          <t>SELWYN JEBASINGH N</t>
        </is>
      </c>
      <c r="D276" s="6" t="n"/>
      <c r="E276" s="7" t="inlineStr">
        <is>
          <t>4</t>
        </is>
      </c>
      <c r="F276" s="7" t="inlineStr">
        <is>
          <t>PRESENT</t>
        </is>
      </c>
      <c r="G276" s="7" t="inlineStr">
        <is>
          <t>Answered most of the questions without reading them</t>
        </is>
      </c>
    </row>
    <row r="277">
      <c r="A277" s="4" t="n">
        <v>276</v>
      </c>
      <c r="B277" s="5" t="inlineStr">
        <is>
          <t>A276</t>
        </is>
      </c>
      <c r="C277" s="4" t="inlineStr">
        <is>
          <t>SIVASUBRAMANIYAN G</t>
        </is>
      </c>
      <c r="D277" s="6" t="n"/>
      <c r="E277" s="7" t="inlineStr">
        <is>
          <t>4</t>
        </is>
      </c>
      <c r="F277" s="7" t="inlineStr">
        <is>
          <t>PRESENT</t>
        </is>
      </c>
      <c r="G277" s="7" t="inlineStr">
        <is>
          <t>Answered most of the questions without reading them</t>
        </is>
      </c>
    </row>
    <row r="278">
      <c r="A278" s="4" t="n">
        <v>277</v>
      </c>
      <c r="B278" s="5" t="inlineStr">
        <is>
          <t>A277</t>
        </is>
      </c>
      <c r="C278" s="4" t="inlineStr">
        <is>
          <t>SRI BHARATH K.</t>
        </is>
      </c>
      <c r="D278" s="6" t="n"/>
      <c r="E278" s="7" t="inlineStr">
        <is>
          <t>4</t>
        </is>
      </c>
      <c r="F278" s="7" t="inlineStr">
        <is>
          <t>PRESENT</t>
        </is>
      </c>
      <c r="G278" s="7" t="inlineStr">
        <is>
          <t>Answered most of the questions without reading them</t>
        </is>
      </c>
    </row>
    <row r="279">
      <c r="A279" s="4" t="n">
        <v>278</v>
      </c>
      <c r="B279" s="5" t="inlineStr">
        <is>
          <t>A278</t>
        </is>
      </c>
      <c r="C279" s="4" t="inlineStr">
        <is>
          <t>SUBASH S</t>
        </is>
      </c>
      <c r="D279" s="6" t="n"/>
      <c r="E279" s="7" t="inlineStr">
        <is>
          <t>4</t>
        </is>
      </c>
      <c r="F279" s="7" t="inlineStr">
        <is>
          <t>PRESENT</t>
        </is>
      </c>
      <c r="G279" s="7" t="inlineStr">
        <is>
          <t>Answered most of the questions without reading them</t>
        </is>
      </c>
    </row>
    <row r="280">
      <c r="A280" s="4" t="n">
        <v>279</v>
      </c>
      <c r="B280" s="5" t="inlineStr">
        <is>
          <t>A279</t>
        </is>
      </c>
      <c r="C280" s="4" t="inlineStr">
        <is>
          <t>SUKANTHAMURUGAN S</t>
        </is>
      </c>
      <c r="D280" s="6" t="n"/>
      <c r="E280" s="7" t="inlineStr">
        <is>
          <t>4</t>
        </is>
      </c>
      <c r="F280" s="7" t="inlineStr">
        <is>
          <t>PRESENT</t>
        </is>
      </c>
      <c r="G280" s="7" t="inlineStr">
        <is>
          <t>Answered most of the questions without reading them</t>
        </is>
      </c>
    </row>
    <row r="281">
      <c r="A281" s="4" t="n">
        <v>280</v>
      </c>
      <c r="B281" s="5" t="inlineStr">
        <is>
          <t>A280</t>
        </is>
      </c>
      <c r="C281" s="4" t="inlineStr">
        <is>
          <t>THANGA PANDI K</t>
        </is>
      </c>
      <c r="D281" s="6" t="n"/>
      <c r="E281" s="7" t="inlineStr">
        <is>
          <t>4</t>
        </is>
      </c>
      <c r="F281" s="7" t="inlineStr">
        <is>
          <t>PRESENT</t>
        </is>
      </c>
      <c r="G281" s="7" t="inlineStr">
        <is>
          <t>Answered most of the questions without reading them</t>
        </is>
      </c>
    </row>
    <row r="282">
      <c r="A282" s="4" t="n">
        <v>281</v>
      </c>
      <c r="B282" s="5" t="inlineStr">
        <is>
          <t>A281</t>
        </is>
      </c>
      <c r="C282" s="4" t="inlineStr">
        <is>
          <t>THIRUMAL H</t>
        </is>
      </c>
      <c r="D282" s="6" t="n"/>
      <c r="E282" s="7" t="inlineStr">
        <is>
          <t>4</t>
        </is>
      </c>
      <c r="F282" s="7" t="inlineStr">
        <is>
          <t>PRESENT</t>
        </is>
      </c>
      <c r="G282" s="7" t="inlineStr">
        <is>
          <t>Answered most of the questions without reading them</t>
        </is>
      </c>
    </row>
    <row r="283">
      <c r="A283" s="4" t="n">
        <v>282</v>
      </c>
      <c r="B283" s="5" t="inlineStr">
        <is>
          <t>A282</t>
        </is>
      </c>
      <c r="C283" s="4" t="inlineStr">
        <is>
          <t>VELMURUGAN G</t>
        </is>
      </c>
      <c r="D283" s="6" t="n"/>
      <c r="E283" s="7" t="inlineStr">
        <is>
          <t>4</t>
        </is>
      </c>
      <c r="F283" s="7" t="inlineStr">
        <is>
          <t>PRESENT</t>
        </is>
      </c>
      <c r="G283" s="7" t="inlineStr">
        <is>
          <t>Answered most of the questions without reading them</t>
        </is>
      </c>
    </row>
    <row r="284">
      <c r="A284" s="4" t="n">
        <v>283</v>
      </c>
      <c r="B284" s="5" t="inlineStr">
        <is>
          <t>A283</t>
        </is>
      </c>
      <c r="C284" s="4" t="inlineStr">
        <is>
          <t>VIJAY D S</t>
        </is>
      </c>
      <c r="D284" s="6" t="n"/>
      <c r="E284" s="7" t="inlineStr">
        <is>
          <t>4</t>
        </is>
      </c>
      <c r="F284" s="7" t="inlineStr">
        <is>
          <t>PRESENT</t>
        </is>
      </c>
      <c r="G284" s="7" t="inlineStr">
        <is>
          <t>Answered most of the questions without reading them</t>
        </is>
      </c>
    </row>
    <row r="285">
      <c r="A285" s="4" t="n">
        <v>284</v>
      </c>
      <c r="B285" s="5" t="inlineStr">
        <is>
          <t>A284</t>
        </is>
      </c>
      <c r="C285" s="4" t="inlineStr">
        <is>
          <t>YOWAN BENET K</t>
        </is>
      </c>
      <c r="D285" s="6" t="n"/>
      <c r="E285" s="7" t="inlineStr">
        <is>
          <t>4</t>
        </is>
      </c>
      <c r="F285" s="7" t="inlineStr">
        <is>
          <t>PRESENT</t>
        </is>
      </c>
      <c r="G285" s="7" t="inlineStr">
        <is>
          <t>Answered most of the questions without reading them</t>
        </is>
      </c>
    </row>
    <row r="286">
      <c r="A286" s="4" t="n">
        <v>285</v>
      </c>
      <c r="B286" s="5" t="inlineStr">
        <is>
          <t>A285</t>
        </is>
      </c>
      <c r="C286" s="4" t="inlineStr">
        <is>
          <t>BHARATHWAJ S K</t>
        </is>
      </c>
      <c r="D286" s="6" t="n"/>
      <c r="E286" s="7" t="inlineStr">
        <is>
          <t>4</t>
        </is>
      </c>
      <c r="F286" s="7" t="inlineStr">
        <is>
          <t>PRESENT</t>
        </is>
      </c>
      <c r="G286" s="7" t="inlineStr">
        <is>
          <t>Answered most of the questions without reading them</t>
        </is>
      </c>
    </row>
    <row r="287">
      <c r="A287" s="4" t="n">
        <v>286</v>
      </c>
      <c r="B287" s="5" t="inlineStr">
        <is>
          <t>A286</t>
        </is>
      </c>
      <c r="C287" s="4" t="inlineStr">
        <is>
          <t>DHANESH S B</t>
        </is>
      </c>
      <c r="D287" s="6" t="n"/>
      <c r="E287" s="7" t="inlineStr">
        <is>
          <t>4</t>
        </is>
      </c>
      <c r="F287" s="7" t="inlineStr">
        <is>
          <t>PRESENT</t>
        </is>
      </c>
      <c r="G287" s="7" t="inlineStr">
        <is>
          <t>Answered most of the questions without reading them</t>
        </is>
      </c>
    </row>
    <row r="288">
      <c r="A288" s="4" t="n">
        <v>287</v>
      </c>
      <c r="B288" s="5" t="inlineStr">
        <is>
          <t>A287</t>
        </is>
      </c>
      <c r="C288" s="4" t="inlineStr">
        <is>
          <t>ELAVARASAN S</t>
        </is>
      </c>
      <c r="D288" s="6" t="n"/>
      <c r="E288" s="7" t="inlineStr">
        <is>
          <t>4</t>
        </is>
      </c>
      <c r="F288" s="7" t="inlineStr">
        <is>
          <t>PRESENT</t>
        </is>
      </c>
      <c r="G288" s="7" t="inlineStr">
        <is>
          <t>Answered most of the questions without reading them</t>
        </is>
      </c>
    </row>
    <row r="289">
      <c r="A289" s="4" t="n">
        <v>288</v>
      </c>
      <c r="B289" s="5" t="inlineStr">
        <is>
          <t>A288</t>
        </is>
      </c>
      <c r="C289" s="4" t="inlineStr">
        <is>
          <t>KARTHICK ANANTH SUTHAN G</t>
        </is>
      </c>
      <c r="D289" s="6" t="n"/>
      <c r="E289" s="7" t="inlineStr">
        <is>
          <t>4</t>
        </is>
      </c>
      <c r="F289" s="7" t="inlineStr">
        <is>
          <t>PRESENT</t>
        </is>
      </c>
      <c r="G289" s="7" t="inlineStr">
        <is>
          <t>Answered most of the questions without reading them</t>
        </is>
      </c>
    </row>
    <row r="290">
      <c r="A290" s="4" t="n">
        <v>289</v>
      </c>
      <c r="B290" s="5" t="inlineStr">
        <is>
          <t>A289</t>
        </is>
      </c>
      <c r="C290" s="4" t="inlineStr">
        <is>
          <t>PRAVEEN M</t>
        </is>
      </c>
      <c r="D290" s="6" t="n"/>
      <c r="E290" s="7" t="inlineStr">
        <is>
          <t>4</t>
        </is>
      </c>
      <c r="F290" s="7" t="inlineStr">
        <is>
          <t>PRESENT</t>
        </is>
      </c>
      <c r="G290" s="7" t="inlineStr">
        <is>
          <t>Answered most of the questions without reading them</t>
        </is>
      </c>
    </row>
    <row r="291">
      <c r="A291" s="4" t="n">
        <v>290</v>
      </c>
      <c r="B291" s="5" t="inlineStr">
        <is>
          <t>A290</t>
        </is>
      </c>
      <c r="C291" s="4" t="inlineStr">
        <is>
          <t>SELVA BHARATHI S</t>
        </is>
      </c>
      <c r="D291" s="6" t="n"/>
      <c r="E291" s="7" t="inlineStr">
        <is>
          <t>4</t>
        </is>
      </c>
      <c r="F291" s="7" t="inlineStr">
        <is>
          <t>PRESENT</t>
        </is>
      </c>
      <c r="G291" s="7" t="inlineStr">
        <is>
          <t>Answered most of the questions without reading them</t>
        </is>
      </c>
    </row>
    <row r="292">
      <c r="A292" s="4" t="n">
        <v>291</v>
      </c>
      <c r="B292" s="5" t="inlineStr">
        <is>
          <t>A291</t>
        </is>
      </c>
      <c r="C292" s="4" t="inlineStr">
        <is>
          <t>SRINIVASAN  M</t>
        </is>
      </c>
      <c r="D292" s="6" t="n"/>
      <c r="E292" s="7" t="inlineStr">
        <is>
          <t>4</t>
        </is>
      </c>
      <c r="F292" s="7" t="inlineStr">
        <is>
          <t>PRESENT</t>
        </is>
      </c>
      <c r="G292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2022-09-18T19:35:46Z</dcterms:modified>
  <cp:lastModifiedBy>Dell</cp:lastModifiedBy>
</cp:coreProperties>
</file>