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5" yWindow="-105" windowWidth="19440" windowHeight="11040" tabRatio="600" firstSheet="0" activeTab="0" autoFilterDateGrouping="1"/>
  </bookViews>
  <sheets>
    <sheet xmlns:r="http://schemas.openxmlformats.org/officeDocument/2006/relationships" name="Batch 1" sheetId="1" state="visible" r:id="rId1"/>
    <sheet xmlns:r="http://schemas.openxmlformats.org/officeDocument/2006/relationships" name="Batch X" sheetId="2" state="visible" r:id="rId2"/>
  </sheets>
  <definedNames>
    <definedName name="_xlnm._FilterDatabase" localSheetId="0" hidden="1">'Batch 1'!$A$1:$G$1</definedName>
    <definedName name="_xlnm._FilterDatabase" localSheetId="1" hidden="1">'Batch X'!$A$1:$G$1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 Narrow"/>
      <family val="2"/>
      <b val="1"/>
      <sz val="12"/>
    </font>
    <font>
      <name val="Arial Narrow"/>
      <family val="2"/>
      <b val="1"/>
      <color theme="1"/>
      <sz val="12"/>
    </font>
    <font>
      <name val="Arial Narrow"/>
      <family val="2"/>
      <color theme="1"/>
      <sz val="12"/>
    </font>
    <font>
      <name val="Arial Narrow"/>
      <family val="2"/>
      <sz val="12"/>
    </font>
  </fonts>
  <fills count="3">
    <fill>
      <patternFill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/>
    </xf>
    <xf numFmtId="0" fontId="3" fillId="0" borderId="1" applyAlignment="1" pivotButton="0" quotePrefix="1" xfId="0">
      <alignment horizontal="center" vertical="center"/>
    </xf>
    <xf numFmtId="0" fontId="4" fillId="0" borderId="1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</cellXfs>
  <cellStyles count="1">
    <cellStyle name="Normal" xfId="0" builtinId="0"/>
  </cellStyles>
  <dxfs count="24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G226"/>
  <sheetViews>
    <sheetView tabSelected="1" workbookViewId="0">
      <selection activeCell="A1" sqref="A1"/>
    </sheetView>
  </sheetViews>
  <sheetFormatPr baseColWidth="8" defaultColWidth="9.140625" defaultRowHeight="15.75"/>
  <cols>
    <col width="9.7109375" customWidth="1" style="8" min="1" max="1"/>
    <col width="17.42578125" customWidth="1" style="8" min="2" max="2"/>
    <col width="44.5703125" customWidth="1" style="8" min="3" max="3"/>
    <col width="12.5703125" customWidth="1" style="8" min="4" max="4"/>
    <col width="19.140625" customWidth="1" style="8" min="5" max="5"/>
    <col width="16.85546875" customWidth="1" style="8" min="6" max="6"/>
    <col width="55.85546875" customWidth="1" style="8" min="7" max="7"/>
    <col width="9.140625" customWidth="1" style="8" min="8" max="16384"/>
  </cols>
  <sheetData>
    <row r="1">
      <c r="A1" s="1" t="inlineStr">
        <is>
          <t>S. No.</t>
        </is>
      </c>
      <c r="B1" s="1" t="inlineStr">
        <is>
          <t>Login ID</t>
        </is>
      </c>
      <c r="C1" s="2" t="inlineStr">
        <is>
          <t>Name of Student</t>
        </is>
      </c>
      <c r="D1" s="2" t="inlineStr">
        <is>
          <t>Dept</t>
        </is>
      </c>
      <c r="E1" s="1" t="inlineStr">
        <is>
          <t>Score (Out of 20)</t>
        </is>
      </c>
      <c r="F1" s="1" t="inlineStr">
        <is>
          <t>Attendance</t>
        </is>
      </c>
      <c r="G1" s="1" t="inlineStr">
        <is>
          <t>Remarks</t>
        </is>
      </c>
    </row>
    <row r="2">
      <c r="A2" s="4" t="n">
        <v>1</v>
      </c>
      <c r="B2" s="5" t="inlineStr">
        <is>
          <t>A1</t>
        </is>
      </c>
      <c r="C2" s="4" t="inlineStr">
        <is>
          <t>AGILAN M</t>
        </is>
      </c>
      <c r="D2" s="6" t="n"/>
      <c r="E2" s="7" t="inlineStr">
        <is>
          <t>4</t>
        </is>
      </c>
      <c r="F2" s="7" t="inlineStr">
        <is>
          <t>PRESENT</t>
        </is>
      </c>
      <c r="G2" s="7" t="inlineStr">
        <is>
          <t>Answered most of the questions without reading them</t>
        </is>
      </c>
    </row>
    <row r="3">
      <c r="A3" s="4" t="n">
        <v>2</v>
      </c>
      <c r="B3" s="5" t="inlineStr">
        <is>
          <t>A2</t>
        </is>
      </c>
      <c r="C3" s="4" t="inlineStr">
        <is>
          <t>ANBU SELVAN S</t>
        </is>
      </c>
      <c r="D3" s="6" t="n"/>
      <c r="E3" s="7" t="inlineStr">
        <is>
          <t>4</t>
        </is>
      </c>
      <c r="F3" s="7" t="inlineStr">
        <is>
          <t>PRESENT</t>
        </is>
      </c>
      <c r="G3" s="7" t="inlineStr">
        <is>
          <t>Answered most of the questions without reading them</t>
        </is>
      </c>
    </row>
    <row r="4">
      <c r="A4" s="4" t="n">
        <v>3</v>
      </c>
      <c r="B4" s="5" t="inlineStr">
        <is>
          <t>A3</t>
        </is>
      </c>
      <c r="C4" s="4" t="inlineStr">
        <is>
          <t>ANNI PETRICIA A</t>
        </is>
      </c>
      <c r="D4" s="6" t="n"/>
      <c r="E4" s="7" t="inlineStr">
        <is>
          <t>4</t>
        </is>
      </c>
      <c r="F4" s="7" t="inlineStr">
        <is>
          <t>PRESENT</t>
        </is>
      </c>
      <c r="G4" s="7" t="inlineStr">
        <is>
          <t>Answered most of the questions without reading them</t>
        </is>
      </c>
    </row>
    <row r="5">
      <c r="A5" s="4" t="n">
        <v>4</v>
      </c>
      <c r="B5" s="5" t="inlineStr">
        <is>
          <t>A4</t>
        </is>
      </c>
      <c r="C5" s="4" t="inlineStr">
        <is>
          <t>ARAVINDKUMAR V</t>
        </is>
      </c>
      <c r="D5" s="6" t="n"/>
      <c r="E5" s="7" t="inlineStr">
        <is>
          <t>4</t>
        </is>
      </c>
      <c r="F5" s="7" t="inlineStr">
        <is>
          <t>PRESENT</t>
        </is>
      </c>
      <c r="G5" s="7" t="inlineStr">
        <is>
          <t>Answered most of the questions without reading them</t>
        </is>
      </c>
    </row>
    <row r="6">
      <c r="A6" s="4" t="n">
        <v>5</v>
      </c>
      <c r="B6" s="5" t="inlineStr">
        <is>
          <t>A5</t>
        </is>
      </c>
      <c r="C6" s="4" t="inlineStr">
        <is>
          <t>ARAVINTH N</t>
        </is>
      </c>
      <c r="D6" s="6" t="n"/>
      <c r="E6" s="7" t="inlineStr">
        <is>
          <t>4</t>
        </is>
      </c>
      <c r="F6" s="7" t="inlineStr">
        <is>
          <t>PRESENT</t>
        </is>
      </c>
      <c r="G6" s="7" t="inlineStr">
        <is>
          <t>Answered most of the questions without reading them</t>
        </is>
      </c>
    </row>
    <row r="7">
      <c r="A7" s="4" t="n">
        <v>6</v>
      </c>
      <c r="B7" s="5" t="inlineStr">
        <is>
          <t>A6</t>
        </is>
      </c>
      <c r="C7" s="4" t="inlineStr">
        <is>
          <t>ARIVUMATHI M</t>
        </is>
      </c>
      <c r="D7" s="6" t="n"/>
      <c r="E7" s="7" t="inlineStr">
        <is>
          <t>4</t>
        </is>
      </c>
      <c r="F7" s="7" t="inlineStr">
        <is>
          <t>PRESENT</t>
        </is>
      </c>
      <c r="G7" s="7" t="inlineStr">
        <is>
          <t>Answered most of the questions without reading them</t>
        </is>
      </c>
    </row>
    <row r="8">
      <c r="A8" s="4" t="n">
        <v>7</v>
      </c>
      <c r="B8" s="5" t="inlineStr">
        <is>
          <t>A7</t>
        </is>
      </c>
      <c r="C8" s="4" t="inlineStr">
        <is>
          <t>ARUL ASHA A</t>
        </is>
      </c>
      <c r="D8" s="6" t="n"/>
      <c r="E8" s="7" t="inlineStr">
        <is>
          <t>4</t>
        </is>
      </c>
      <c r="F8" s="7" t="inlineStr">
        <is>
          <t>PRESENT</t>
        </is>
      </c>
      <c r="G8" s="7" t="inlineStr">
        <is>
          <t>Answered most of the questions without reading them</t>
        </is>
      </c>
    </row>
    <row r="9">
      <c r="A9" s="4" t="n">
        <v>8</v>
      </c>
      <c r="B9" s="5" t="inlineStr">
        <is>
          <t>A8</t>
        </is>
      </c>
      <c r="C9" s="4" t="inlineStr">
        <is>
          <t>ARUN V</t>
        </is>
      </c>
      <c r="D9" s="6" t="n"/>
      <c r="E9" s="7" t="inlineStr">
        <is>
          <t>4</t>
        </is>
      </c>
      <c r="F9" s="7" t="inlineStr">
        <is>
          <t>PRESENT</t>
        </is>
      </c>
      <c r="G9" s="7" t="inlineStr">
        <is>
          <t>Answered most of the questions without reading them</t>
        </is>
      </c>
    </row>
    <row r="10">
      <c r="A10" s="4" t="n">
        <v>9</v>
      </c>
      <c r="B10" s="5" t="inlineStr">
        <is>
          <t>A9</t>
        </is>
      </c>
      <c r="C10" s="4" t="inlineStr">
        <is>
          <t>ARUNPAUL K</t>
        </is>
      </c>
      <c r="D10" s="6" t="n"/>
      <c r="E10" s="7" t="inlineStr">
        <is>
          <t>4</t>
        </is>
      </c>
      <c r="F10" s="7" t="inlineStr">
        <is>
          <t>PRESENT</t>
        </is>
      </c>
      <c r="G10" s="7" t="inlineStr">
        <is>
          <t>Answered most of the questions without reading them</t>
        </is>
      </c>
    </row>
    <row r="11">
      <c r="A11" s="4" t="n">
        <v>10</v>
      </c>
      <c r="B11" s="5" t="inlineStr">
        <is>
          <t>A10</t>
        </is>
      </c>
      <c r="C11" s="4" t="inlineStr">
        <is>
          <t>BALAMURUGAN P</t>
        </is>
      </c>
      <c r="D11" s="6" t="n"/>
      <c r="E11" s="7" t="inlineStr">
        <is>
          <t>4</t>
        </is>
      </c>
      <c r="F11" s="7" t="inlineStr">
        <is>
          <t>PRESENT</t>
        </is>
      </c>
      <c r="G11" s="7" t="inlineStr">
        <is>
          <t>Answered most of the questions without reading them</t>
        </is>
      </c>
    </row>
    <row r="12">
      <c r="A12" s="4" t="n">
        <v>11</v>
      </c>
      <c r="B12" s="5" t="inlineStr">
        <is>
          <t>A11</t>
        </is>
      </c>
      <c r="C12" s="4" t="inlineStr">
        <is>
          <t>BHAVANIKA P</t>
        </is>
      </c>
      <c r="D12" s="6" t="n"/>
      <c r="E12" s="7" t="inlineStr">
        <is>
          <t>4</t>
        </is>
      </c>
      <c r="F12" s="7" t="inlineStr">
        <is>
          <t>PRESENT</t>
        </is>
      </c>
      <c r="G12" s="7" t="inlineStr">
        <is>
          <t>Answered most of the questions without reading them</t>
        </is>
      </c>
    </row>
    <row r="13">
      <c r="A13" s="4" t="n">
        <v>12</v>
      </c>
      <c r="B13" s="5" t="inlineStr">
        <is>
          <t>A12</t>
        </is>
      </c>
      <c r="C13" s="4" t="inlineStr">
        <is>
          <t>CHAKRAPANI S</t>
        </is>
      </c>
      <c r="D13" s="6" t="n"/>
      <c r="E13" s="7" t="inlineStr">
        <is>
          <t>4</t>
        </is>
      </c>
      <c r="F13" s="7" t="inlineStr">
        <is>
          <t>PRESENT</t>
        </is>
      </c>
      <c r="G13" s="7" t="inlineStr">
        <is>
          <t>Answered most of the questions without reading them</t>
        </is>
      </c>
    </row>
    <row r="14">
      <c r="A14" s="4" t="n">
        <v>13</v>
      </c>
      <c r="B14" s="5" t="inlineStr">
        <is>
          <t>A13</t>
        </is>
      </c>
      <c r="C14" s="4" t="inlineStr">
        <is>
          <t>CHITHARTHARAJAN E</t>
        </is>
      </c>
      <c r="D14" s="6" t="n"/>
      <c r="E14" s="7" t="inlineStr">
        <is>
          <t>4</t>
        </is>
      </c>
      <c r="F14" s="7" t="inlineStr">
        <is>
          <t>PRESENT</t>
        </is>
      </c>
      <c r="G14" s="7" t="inlineStr">
        <is>
          <t>Answered most of the questions without reading them</t>
        </is>
      </c>
    </row>
    <row r="15">
      <c r="A15" s="4" t="n">
        <v>14</v>
      </c>
      <c r="B15" s="5" t="inlineStr">
        <is>
          <t>A14</t>
        </is>
      </c>
      <c r="C15" s="4" t="inlineStr">
        <is>
          <t>DANISH RAJA M</t>
        </is>
      </c>
      <c r="D15" s="6" t="n"/>
      <c r="E15" s="7" t="inlineStr">
        <is>
          <t>4</t>
        </is>
      </c>
      <c r="F15" s="7" t="inlineStr">
        <is>
          <t>PRESENT</t>
        </is>
      </c>
      <c r="G15" s="7" t="inlineStr">
        <is>
          <t>Answered most of the questions without reading them</t>
        </is>
      </c>
    </row>
    <row r="16">
      <c r="A16" s="4" t="n">
        <v>15</v>
      </c>
      <c r="B16" s="5" t="inlineStr">
        <is>
          <t>A15</t>
        </is>
      </c>
      <c r="C16" s="4" t="inlineStr">
        <is>
          <t>DEEPAK D</t>
        </is>
      </c>
      <c r="D16" s="6" t="n"/>
      <c r="E16" s="7" t="inlineStr">
        <is>
          <t>4</t>
        </is>
      </c>
      <c r="F16" s="7" t="inlineStr">
        <is>
          <t>PRESENT</t>
        </is>
      </c>
      <c r="G16" s="7" t="inlineStr">
        <is>
          <t>Answered most of the questions without reading them</t>
        </is>
      </c>
    </row>
    <row r="17">
      <c r="A17" s="4" t="n">
        <v>16</v>
      </c>
      <c r="B17" s="5" t="inlineStr">
        <is>
          <t>A16</t>
        </is>
      </c>
      <c r="C17" s="4" t="inlineStr">
        <is>
          <t>DEEPA SRI S</t>
        </is>
      </c>
      <c r="D17" s="6" t="n"/>
      <c r="E17" s="7" t="inlineStr">
        <is>
          <t>4</t>
        </is>
      </c>
      <c r="F17" s="7" t="inlineStr">
        <is>
          <t>PRESENT</t>
        </is>
      </c>
      <c r="G17" s="7" t="inlineStr">
        <is>
          <t>Answered most of the questions without reading them</t>
        </is>
      </c>
    </row>
    <row r="18">
      <c r="A18" s="4" t="n">
        <v>17</v>
      </c>
      <c r="B18" s="5" t="inlineStr">
        <is>
          <t>A17</t>
        </is>
      </c>
      <c r="C18" s="4" t="inlineStr">
        <is>
          <t>DHAKSHINAMOORTHY M</t>
        </is>
      </c>
      <c r="D18" s="6" t="n"/>
      <c r="E18" s="7" t="inlineStr">
        <is>
          <t>4</t>
        </is>
      </c>
      <c r="F18" s="7" t="inlineStr">
        <is>
          <t>PRESENT</t>
        </is>
      </c>
      <c r="G18" s="7" t="inlineStr">
        <is>
          <t>Answered most of the questions without reading them</t>
        </is>
      </c>
    </row>
    <row r="19">
      <c r="A19" s="4" t="n">
        <v>18</v>
      </c>
      <c r="B19" s="5" t="inlineStr">
        <is>
          <t>A18</t>
        </is>
      </c>
      <c r="C19" s="4" t="inlineStr">
        <is>
          <t>DHANAVEL M</t>
        </is>
      </c>
      <c r="D19" s="6" t="n"/>
      <c r="E19" s="7" t="inlineStr">
        <is>
          <t>4</t>
        </is>
      </c>
      <c r="F19" s="7" t="inlineStr">
        <is>
          <t>PRESENT</t>
        </is>
      </c>
      <c r="G19" s="7" t="inlineStr">
        <is>
          <t>Answered most of the questions without reading them</t>
        </is>
      </c>
    </row>
    <row r="20">
      <c r="A20" s="4" t="n">
        <v>19</v>
      </c>
      <c r="B20" s="5" t="inlineStr">
        <is>
          <t>A19</t>
        </is>
      </c>
      <c r="C20" s="4" t="inlineStr">
        <is>
          <t>DHANUSH M</t>
        </is>
      </c>
      <c r="D20" s="6" t="n"/>
      <c r="E20" s="7" t="inlineStr">
        <is>
          <t>4</t>
        </is>
      </c>
      <c r="F20" s="7" t="inlineStr">
        <is>
          <t>PRESENT</t>
        </is>
      </c>
      <c r="G20" s="7" t="inlineStr">
        <is>
          <t>Answered most of the questions without reading them</t>
        </is>
      </c>
    </row>
    <row r="21">
      <c r="A21" s="4" t="n">
        <v>20</v>
      </c>
      <c r="B21" s="5" t="inlineStr">
        <is>
          <t>A20</t>
        </is>
      </c>
      <c r="C21" s="4" t="inlineStr">
        <is>
          <t>DHANUSH KUMAR K</t>
        </is>
      </c>
      <c r="D21" s="6" t="n"/>
      <c r="E21" s="7" t="inlineStr">
        <is>
          <t>4</t>
        </is>
      </c>
      <c r="F21" s="7" t="inlineStr">
        <is>
          <t>PRESENT</t>
        </is>
      </c>
      <c r="G21" s="7" t="inlineStr">
        <is>
          <t>Answered most of the questions without reading them</t>
        </is>
      </c>
    </row>
    <row r="22">
      <c r="A22" s="4" t="n">
        <v>21</v>
      </c>
      <c r="B22" s="5" t="inlineStr">
        <is>
          <t>A21</t>
        </is>
      </c>
      <c r="C22" s="4" t="inlineStr">
        <is>
          <t>DHARANIKA S</t>
        </is>
      </c>
      <c r="D22" s="6" t="n"/>
      <c r="E22" s="7" t="inlineStr">
        <is>
          <t>4</t>
        </is>
      </c>
      <c r="F22" s="7" t="inlineStr">
        <is>
          <t>PRESENT</t>
        </is>
      </c>
      <c r="G22" s="7" t="inlineStr">
        <is>
          <t>Answered most of the questions without reading them</t>
        </is>
      </c>
    </row>
    <row r="23">
      <c r="A23" s="4" t="n">
        <v>22</v>
      </c>
      <c r="B23" s="5" t="inlineStr">
        <is>
          <t>A22</t>
        </is>
      </c>
      <c r="C23" s="4" t="inlineStr">
        <is>
          <t>DHESIYA MANI K</t>
        </is>
      </c>
      <c r="D23" s="6" t="n"/>
      <c r="E23" s="7" t="inlineStr">
        <is>
          <t>4</t>
        </is>
      </c>
      <c r="F23" s="7" t="inlineStr">
        <is>
          <t>PRESENT</t>
        </is>
      </c>
      <c r="G23" s="7" t="inlineStr">
        <is>
          <t>Answered most of the questions without reading them</t>
        </is>
      </c>
    </row>
    <row r="24">
      <c r="A24" s="4" t="n">
        <v>23</v>
      </c>
      <c r="B24" s="5" t="inlineStr">
        <is>
          <t>A23</t>
        </is>
      </c>
      <c r="C24" s="4" t="inlineStr">
        <is>
          <t>DINESHPANDI S</t>
        </is>
      </c>
      <c r="D24" s="6" t="n"/>
      <c r="E24" s="7" t="inlineStr">
        <is>
          <t>4</t>
        </is>
      </c>
      <c r="F24" s="7" t="inlineStr">
        <is>
          <t>PRESENT</t>
        </is>
      </c>
      <c r="G24" s="7" t="inlineStr">
        <is>
          <t>Answered most of the questions without reading them</t>
        </is>
      </c>
    </row>
    <row r="25">
      <c r="A25" s="4" t="n">
        <v>24</v>
      </c>
      <c r="B25" s="5" t="inlineStr">
        <is>
          <t>A24</t>
        </is>
      </c>
      <c r="C25" s="4" t="inlineStr">
        <is>
          <t>ELAKIYA S</t>
        </is>
      </c>
      <c r="D25" s="6" t="n"/>
      <c r="E25" s="7" t="inlineStr">
        <is>
          <t>4</t>
        </is>
      </c>
      <c r="F25" s="7" t="inlineStr">
        <is>
          <t>PRESENT</t>
        </is>
      </c>
      <c r="G25" s="7" t="inlineStr">
        <is>
          <t>Answered most of the questions without reading them</t>
        </is>
      </c>
    </row>
    <row r="26">
      <c r="A26" s="4" t="n">
        <v>25</v>
      </c>
      <c r="B26" s="5" t="inlineStr">
        <is>
          <t>A25</t>
        </is>
      </c>
      <c r="C26" s="4" t="inlineStr">
        <is>
          <t>ELUMALAI K</t>
        </is>
      </c>
      <c r="D26" s="6" t="n"/>
      <c r="E26" s="7" t="inlineStr">
        <is>
          <t>4</t>
        </is>
      </c>
      <c r="F26" s="7" t="inlineStr">
        <is>
          <t>PRESENT</t>
        </is>
      </c>
      <c r="G26" s="7" t="inlineStr">
        <is>
          <t>Answered most of the questions without reading them</t>
        </is>
      </c>
    </row>
    <row r="27">
      <c r="A27" s="4" t="n">
        <v>26</v>
      </c>
      <c r="B27" s="5" t="inlineStr">
        <is>
          <t>A26</t>
        </is>
      </c>
      <c r="C27" s="4" t="inlineStr">
        <is>
          <t>ETHAZHYA L</t>
        </is>
      </c>
      <c r="D27" s="6" t="n"/>
      <c r="E27" s="7" t="inlineStr">
        <is>
          <t>4</t>
        </is>
      </c>
      <c r="F27" s="7" t="inlineStr">
        <is>
          <t>PRESENT</t>
        </is>
      </c>
      <c r="G27" s="7" t="inlineStr">
        <is>
          <t>Answered most of the questions without reading them</t>
        </is>
      </c>
    </row>
    <row r="28">
      <c r="A28" s="4" t="n">
        <v>27</v>
      </c>
      <c r="B28" s="5" t="inlineStr">
        <is>
          <t>A27</t>
        </is>
      </c>
      <c r="C28" s="4" t="inlineStr">
        <is>
          <t>GANESH KUMAR A</t>
        </is>
      </c>
      <c r="D28" s="6" t="n"/>
      <c r="E28" s="7" t="inlineStr">
        <is>
          <t>4</t>
        </is>
      </c>
      <c r="F28" s="7" t="inlineStr">
        <is>
          <t>PRESENT</t>
        </is>
      </c>
      <c r="G28" s="7" t="inlineStr">
        <is>
          <t>Answered most of the questions without reading them</t>
        </is>
      </c>
    </row>
    <row r="29">
      <c r="A29" s="4" t="n">
        <v>28</v>
      </c>
      <c r="B29" s="5" t="inlineStr">
        <is>
          <t>A28</t>
        </is>
      </c>
      <c r="C29" s="4" t="inlineStr">
        <is>
          <t>GOKUL R</t>
        </is>
      </c>
      <c r="D29" s="6" t="n"/>
      <c r="E29" s="7" t="inlineStr">
        <is>
          <t>4</t>
        </is>
      </c>
      <c r="F29" s="7" t="inlineStr">
        <is>
          <t>PRESENT</t>
        </is>
      </c>
      <c r="G29" s="7" t="inlineStr">
        <is>
          <t>Answered most of the questions without reading them</t>
        </is>
      </c>
    </row>
    <row r="30">
      <c r="A30" s="4" t="n">
        <v>29</v>
      </c>
      <c r="B30" s="5" t="inlineStr">
        <is>
          <t>A29</t>
        </is>
      </c>
      <c r="C30" s="4" t="inlineStr">
        <is>
          <t>GOKULAVASAN G</t>
        </is>
      </c>
      <c r="D30" s="6" t="n"/>
      <c r="E30" s="7" t="inlineStr">
        <is>
          <t>4</t>
        </is>
      </c>
      <c r="F30" s="7" t="inlineStr">
        <is>
          <t>PRESENT</t>
        </is>
      </c>
      <c r="G30" s="7" t="inlineStr">
        <is>
          <t>Answered most of the questions without reading them</t>
        </is>
      </c>
    </row>
    <row r="31">
      <c r="A31" s="4" t="n">
        <v>30</v>
      </c>
      <c r="B31" s="5" t="inlineStr">
        <is>
          <t>A30</t>
        </is>
      </c>
      <c r="C31" s="4" t="inlineStr">
        <is>
          <t>GOWTHAM D</t>
        </is>
      </c>
      <c r="D31" s="6" t="n"/>
      <c r="E31" s="7" t="inlineStr">
        <is>
          <t>4</t>
        </is>
      </c>
      <c r="F31" s="7" t="inlineStr">
        <is>
          <t>PRESENT</t>
        </is>
      </c>
      <c r="G31" s="7" t="inlineStr">
        <is>
          <t>Answered most of the questions without reading them</t>
        </is>
      </c>
    </row>
    <row r="32">
      <c r="A32" s="4" t="n">
        <v>31</v>
      </c>
      <c r="B32" s="5" t="inlineStr">
        <is>
          <t>A31</t>
        </is>
      </c>
      <c r="C32" s="4" t="inlineStr">
        <is>
          <t>GOWTHAM R</t>
        </is>
      </c>
      <c r="D32" s="6" t="n"/>
      <c r="E32" s="7" t="inlineStr">
        <is>
          <t>4</t>
        </is>
      </c>
      <c r="F32" s="7" t="inlineStr">
        <is>
          <t>PRESENT</t>
        </is>
      </c>
      <c r="G32" s="7" t="inlineStr">
        <is>
          <t>Answered most of the questions without reading them</t>
        </is>
      </c>
    </row>
    <row r="33">
      <c r="A33" s="4" t="n">
        <v>32</v>
      </c>
      <c r="B33" s="5" t="inlineStr">
        <is>
          <t>A32</t>
        </is>
      </c>
      <c r="C33" s="4" t="inlineStr">
        <is>
          <t>GUNA S</t>
        </is>
      </c>
      <c r="D33" s="6" t="n"/>
      <c r="E33" s="7" t="inlineStr">
        <is>
          <t>4</t>
        </is>
      </c>
      <c r="F33" s="7" t="inlineStr">
        <is>
          <t>PRESENT</t>
        </is>
      </c>
      <c r="G33" s="7" t="inlineStr">
        <is>
          <t>Answered most of the questions without reading them</t>
        </is>
      </c>
    </row>
    <row r="34">
      <c r="A34" s="4" t="n">
        <v>33</v>
      </c>
      <c r="B34" s="5" t="inlineStr">
        <is>
          <t>A33</t>
        </is>
      </c>
      <c r="C34" s="4" t="inlineStr">
        <is>
          <t>GUNASEKARAN M</t>
        </is>
      </c>
      <c r="D34" s="6" t="n"/>
      <c r="E34" s="7" t="inlineStr">
        <is>
          <t>4</t>
        </is>
      </c>
      <c r="F34" s="7" t="inlineStr">
        <is>
          <t>PRESENT</t>
        </is>
      </c>
      <c r="G34" s="7" t="inlineStr">
        <is>
          <t>Answered most of the questions without reading them</t>
        </is>
      </c>
    </row>
    <row r="35">
      <c r="A35" s="4" t="n">
        <v>34</v>
      </c>
      <c r="B35" s="5" t="inlineStr">
        <is>
          <t>A34</t>
        </is>
      </c>
      <c r="C35" s="4" t="inlineStr">
        <is>
          <t>HARIHARAN V</t>
        </is>
      </c>
      <c r="D35" s="6" t="n"/>
      <c r="E35" s="7" t="inlineStr">
        <is>
          <t>4</t>
        </is>
      </c>
      <c r="F35" s="7" t="inlineStr">
        <is>
          <t>PRESENT</t>
        </is>
      </c>
      <c r="G35" s="7" t="inlineStr">
        <is>
          <t>Answered most of the questions without reading them</t>
        </is>
      </c>
    </row>
    <row r="36">
      <c r="A36" s="4" t="n">
        <v>35</v>
      </c>
      <c r="B36" s="5" t="inlineStr">
        <is>
          <t>A35</t>
        </is>
      </c>
      <c r="C36" s="4" t="inlineStr">
        <is>
          <t>HEMASREE B M</t>
        </is>
      </c>
      <c r="D36" s="6" t="n"/>
      <c r="E36" s="7" t="inlineStr">
        <is>
          <t>4</t>
        </is>
      </c>
      <c r="F36" s="7" t="inlineStr">
        <is>
          <t>PRESENT</t>
        </is>
      </c>
      <c r="G36" s="7" t="inlineStr">
        <is>
          <t>Answered most of the questions without reading them</t>
        </is>
      </c>
    </row>
    <row r="37">
      <c r="A37" s="4" t="n">
        <v>36</v>
      </c>
      <c r="B37" s="5" t="inlineStr">
        <is>
          <t>A36</t>
        </is>
      </c>
      <c r="C37" s="4" t="inlineStr">
        <is>
          <t>INFANT SURYA B</t>
        </is>
      </c>
      <c r="D37" s="6" t="n"/>
      <c r="E37" s="7" t="inlineStr">
        <is>
          <t>4</t>
        </is>
      </c>
      <c r="F37" s="7" t="inlineStr">
        <is>
          <t>PRESENT</t>
        </is>
      </c>
      <c r="G37" s="7" t="inlineStr">
        <is>
          <t>Answered most of the questions without reading them</t>
        </is>
      </c>
    </row>
    <row r="38">
      <c r="A38" s="4" t="n">
        <v>37</v>
      </c>
      <c r="B38" s="5" t="inlineStr">
        <is>
          <t>A37</t>
        </is>
      </c>
      <c r="C38" s="4" t="inlineStr">
        <is>
          <t>JEEVAN KAMALESH S</t>
        </is>
      </c>
      <c r="D38" s="6" t="n"/>
      <c r="E38" s="7" t="inlineStr">
        <is>
          <t>4</t>
        </is>
      </c>
      <c r="F38" s="7" t="inlineStr">
        <is>
          <t>PRESENT</t>
        </is>
      </c>
      <c r="G38" s="7" t="inlineStr">
        <is>
          <t>Answered most of the questions without reading them</t>
        </is>
      </c>
    </row>
    <row r="39">
      <c r="A39" s="4" t="n">
        <v>38</v>
      </c>
      <c r="B39" s="5" t="inlineStr">
        <is>
          <t>A38</t>
        </is>
      </c>
      <c r="C39" s="4" t="inlineStr">
        <is>
          <t>KALAIMAGAL R</t>
        </is>
      </c>
      <c r="D39" s="6" t="n"/>
      <c r="E39" s="7" t="inlineStr">
        <is>
          <t>4</t>
        </is>
      </c>
      <c r="F39" s="7" t="inlineStr">
        <is>
          <t>PRESENT</t>
        </is>
      </c>
      <c r="G39" s="7" t="inlineStr">
        <is>
          <t>Answered most of the questions without reading them</t>
        </is>
      </c>
    </row>
    <row r="40">
      <c r="A40" s="4" t="n">
        <v>39</v>
      </c>
      <c r="B40" s="5" t="inlineStr">
        <is>
          <t>A39</t>
        </is>
      </c>
      <c r="C40" s="4" t="inlineStr">
        <is>
          <t>KALAIYARASAN J</t>
        </is>
      </c>
      <c r="D40" s="6" t="n"/>
      <c r="E40" s="7" t="inlineStr">
        <is>
          <t>4</t>
        </is>
      </c>
      <c r="F40" s="7" t="inlineStr">
        <is>
          <t>PRESENT</t>
        </is>
      </c>
      <c r="G40" s="7" t="inlineStr">
        <is>
          <t>Answered most of the questions without reading them</t>
        </is>
      </c>
    </row>
    <row r="41">
      <c r="A41" s="4" t="n">
        <v>40</v>
      </c>
      <c r="B41" s="5" t="inlineStr">
        <is>
          <t>A40</t>
        </is>
      </c>
      <c r="C41" s="4" t="inlineStr">
        <is>
          <t>KANCHANA S</t>
        </is>
      </c>
      <c r="D41" s="6" t="n"/>
      <c r="E41" s="7" t="inlineStr">
        <is>
          <t>4</t>
        </is>
      </c>
      <c r="F41" s="7" t="inlineStr">
        <is>
          <t>PRESENT</t>
        </is>
      </c>
      <c r="G41" s="7" t="inlineStr">
        <is>
          <t>Answered most of the questions without reading them</t>
        </is>
      </c>
    </row>
    <row r="42">
      <c r="A42" s="4" t="n">
        <v>41</v>
      </c>
      <c r="B42" s="5" t="inlineStr">
        <is>
          <t>A41</t>
        </is>
      </c>
      <c r="C42" s="4" t="inlineStr">
        <is>
          <t>KARTHIGA K</t>
        </is>
      </c>
      <c r="D42" s="6" t="n"/>
      <c r="E42" s="7" t="inlineStr">
        <is>
          <t>4</t>
        </is>
      </c>
      <c r="F42" s="7" t="inlineStr">
        <is>
          <t>PRESENT</t>
        </is>
      </c>
      <c r="G42" s="7" t="inlineStr">
        <is>
          <t>Answered most of the questions without reading them</t>
        </is>
      </c>
    </row>
    <row r="43">
      <c r="A43" s="4" t="n">
        <v>42</v>
      </c>
      <c r="B43" s="5" t="inlineStr">
        <is>
          <t>A42</t>
        </is>
      </c>
      <c r="C43" s="4" t="inlineStr">
        <is>
          <t>KARTHIK M</t>
        </is>
      </c>
      <c r="D43" s="6" t="n"/>
      <c r="E43" s="7" t="inlineStr">
        <is>
          <t>4</t>
        </is>
      </c>
      <c r="F43" s="7" t="inlineStr">
        <is>
          <t>PRESENT</t>
        </is>
      </c>
      <c r="G43" s="7" t="inlineStr">
        <is>
          <t>Answered most of the questions without reading them</t>
        </is>
      </c>
    </row>
    <row r="44">
      <c r="A44" s="4" t="n">
        <v>43</v>
      </c>
      <c r="B44" s="5" t="inlineStr">
        <is>
          <t>A43</t>
        </is>
      </c>
      <c r="C44" s="4" t="inlineStr">
        <is>
          <t>KARTHIKEYAN T</t>
        </is>
      </c>
      <c r="D44" s="6" t="n"/>
      <c r="E44" s="7" t="inlineStr">
        <is>
          <t>4</t>
        </is>
      </c>
      <c r="F44" s="7" t="inlineStr">
        <is>
          <t>PRESENT</t>
        </is>
      </c>
      <c r="G44" s="7" t="inlineStr">
        <is>
          <t>Answered most of the questions without reading them</t>
        </is>
      </c>
    </row>
    <row r="45">
      <c r="A45" s="4" t="n">
        <v>44</v>
      </c>
      <c r="B45" s="5" t="inlineStr">
        <is>
          <t>A44</t>
        </is>
      </c>
      <c r="C45" s="4" t="inlineStr">
        <is>
          <t>KAVIYARASAN K</t>
        </is>
      </c>
      <c r="D45" s="6" t="n"/>
      <c r="E45" s="7" t="inlineStr">
        <is>
          <t>4</t>
        </is>
      </c>
      <c r="F45" s="7" t="inlineStr">
        <is>
          <t>PRESENT</t>
        </is>
      </c>
      <c r="G45" s="7" t="inlineStr">
        <is>
          <t>Answered most of the questions without reading them</t>
        </is>
      </c>
    </row>
    <row r="46">
      <c r="A46" s="4" t="n">
        <v>45</v>
      </c>
      <c r="B46" s="5" t="inlineStr">
        <is>
          <t>A45</t>
        </is>
      </c>
      <c r="C46" s="4" t="inlineStr">
        <is>
          <t>KIRITHARAN T</t>
        </is>
      </c>
      <c r="D46" s="6" t="n"/>
      <c r="E46" s="7" t="inlineStr">
        <is>
          <t>4</t>
        </is>
      </c>
      <c r="F46" s="7" t="inlineStr">
        <is>
          <t>PRESENT</t>
        </is>
      </c>
      <c r="G46" s="7" t="inlineStr">
        <is>
          <t>Answered most of the questions without reading them</t>
        </is>
      </c>
    </row>
    <row r="47">
      <c r="A47" s="4" t="n">
        <v>46</v>
      </c>
      <c r="B47" s="5" t="inlineStr">
        <is>
          <t>A46</t>
        </is>
      </c>
      <c r="C47" s="4" t="inlineStr">
        <is>
          <t>KISHORE R</t>
        </is>
      </c>
      <c r="D47" s="6" t="n"/>
      <c r="E47" s="7" t="inlineStr">
        <is>
          <t>4</t>
        </is>
      </c>
      <c r="F47" s="7" t="inlineStr">
        <is>
          <t>PRESENT</t>
        </is>
      </c>
      <c r="G47" s="7" t="inlineStr">
        <is>
          <t>Answered most of the questions without reading them</t>
        </is>
      </c>
    </row>
    <row r="48">
      <c r="A48" s="4" t="n">
        <v>47</v>
      </c>
      <c r="B48" s="5" t="inlineStr">
        <is>
          <t>A47</t>
        </is>
      </c>
      <c r="C48" s="4" t="inlineStr">
        <is>
          <t>KOWSHICK RAJA A</t>
        </is>
      </c>
      <c r="D48" s="6" t="n"/>
      <c r="E48" s="7" t="inlineStr">
        <is>
          <t>4</t>
        </is>
      </c>
      <c r="F48" s="7" t="inlineStr">
        <is>
          <t>PRESENT</t>
        </is>
      </c>
      <c r="G48" s="7" t="inlineStr">
        <is>
          <t>Answered most of the questions without reading them</t>
        </is>
      </c>
    </row>
    <row r="49">
      <c r="A49" s="4" t="n">
        <v>48</v>
      </c>
      <c r="B49" s="5" t="inlineStr">
        <is>
          <t>A48</t>
        </is>
      </c>
      <c r="C49" s="4" t="inlineStr">
        <is>
          <t>KUTTRALEESWARAN V</t>
        </is>
      </c>
      <c r="D49" s="6" t="n"/>
      <c r="E49" s="7" t="inlineStr">
        <is>
          <t>4</t>
        </is>
      </c>
      <c r="F49" s="7" t="inlineStr">
        <is>
          <t>PRESENT</t>
        </is>
      </c>
      <c r="G49" s="7" t="inlineStr">
        <is>
          <t>Answered most of the questions without reading them</t>
        </is>
      </c>
    </row>
    <row r="50">
      <c r="A50" s="4" t="n">
        <v>49</v>
      </c>
      <c r="B50" s="5" t="inlineStr">
        <is>
          <t>A49</t>
        </is>
      </c>
      <c r="C50" s="4" t="inlineStr">
        <is>
          <t>LOSHIKA C</t>
        </is>
      </c>
      <c r="D50" s="6" t="n"/>
      <c r="E50" s="7" t="inlineStr">
        <is>
          <t>4</t>
        </is>
      </c>
      <c r="F50" s="7" t="inlineStr">
        <is>
          <t>PRESENT</t>
        </is>
      </c>
      <c r="G50" s="7" t="inlineStr">
        <is>
          <t>Answered most of the questions without reading them</t>
        </is>
      </c>
    </row>
    <row r="51">
      <c r="A51" s="4" t="n">
        <v>50</v>
      </c>
      <c r="B51" s="5" t="inlineStr">
        <is>
          <t>A50</t>
        </is>
      </c>
      <c r="C51" s="4" t="inlineStr">
        <is>
          <t>MANOJ C</t>
        </is>
      </c>
      <c r="D51" s="6" t="n"/>
      <c r="E51" s="7" t="inlineStr">
        <is>
          <t>4</t>
        </is>
      </c>
      <c r="F51" s="7" t="inlineStr">
        <is>
          <t>PRESENT</t>
        </is>
      </c>
      <c r="G51" s="7" t="inlineStr">
        <is>
          <t>Answered most of the questions without reading them</t>
        </is>
      </c>
    </row>
    <row r="52">
      <c r="A52" s="4" t="n">
        <v>51</v>
      </c>
      <c r="B52" s="5" t="inlineStr">
        <is>
          <t>A51</t>
        </is>
      </c>
      <c r="C52" s="4" t="inlineStr">
        <is>
          <t>MONISH M</t>
        </is>
      </c>
      <c r="D52" s="6" t="n"/>
      <c r="E52" s="7" t="inlineStr">
        <is>
          <t>4</t>
        </is>
      </c>
      <c r="F52" s="7" t="inlineStr">
        <is>
          <t>PRESENT</t>
        </is>
      </c>
      <c r="G52" s="7" t="inlineStr">
        <is>
          <t>Answered most of the questions without reading them</t>
        </is>
      </c>
    </row>
    <row r="53">
      <c r="A53" s="4" t="n">
        <v>52</v>
      </c>
      <c r="B53" s="5" t="inlineStr">
        <is>
          <t>A52</t>
        </is>
      </c>
      <c r="C53" s="4" t="inlineStr">
        <is>
          <t>MURALI PRASATH M</t>
        </is>
      </c>
      <c r="D53" s="6" t="n"/>
      <c r="E53" s="7" t="inlineStr">
        <is>
          <t>4</t>
        </is>
      </c>
      <c r="F53" s="7" t="inlineStr">
        <is>
          <t>PRESENT</t>
        </is>
      </c>
      <c r="G53" s="7" t="inlineStr">
        <is>
          <t>Answered most of the questions without reading them</t>
        </is>
      </c>
    </row>
    <row r="54">
      <c r="A54" s="4" t="n">
        <v>53</v>
      </c>
      <c r="B54" s="5" t="inlineStr">
        <is>
          <t>A53</t>
        </is>
      </c>
      <c r="C54" s="4" t="inlineStr">
        <is>
          <t>MUTHUMANI M</t>
        </is>
      </c>
      <c r="D54" s="6" t="n"/>
      <c r="E54" s="7" t="inlineStr">
        <is>
          <t>4</t>
        </is>
      </c>
      <c r="F54" s="7" t="inlineStr">
        <is>
          <t>PRESENT</t>
        </is>
      </c>
      <c r="G54" s="7" t="inlineStr">
        <is>
          <t>Answered most of the questions without reading them</t>
        </is>
      </c>
    </row>
    <row r="55">
      <c r="A55" s="4" t="n">
        <v>54</v>
      </c>
      <c r="B55" s="5" t="inlineStr">
        <is>
          <t>A54</t>
        </is>
      </c>
      <c r="C55" s="4" t="inlineStr">
        <is>
          <t>NATESAN C</t>
        </is>
      </c>
      <c r="D55" s="6" t="n"/>
      <c r="E55" s="7" t="inlineStr">
        <is>
          <t>4</t>
        </is>
      </c>
      <c r="F55" s="7" t="inlineStr">
        <is>
          <t>PRESENT</t>
        </is>
      </c>
      <c r="G55" s="7" t="inlineStr">
        <is>
          <t>Answered most of the questions without reading them</t>
        </is>
      </c>
    </row>
    <row r="56">
      <c r="A56" s="4" t="n">
        <v>55</v>
      </c>
      <c r="B56" s="5" t="inlineStr">
        <is>
          <t>A55</t>
        </is>
      </c>
      <c r="C56" s="4" t="inlineStr">
        <is>
          <t>NAVEEN KUMAR R</t>
        </is>
      </c>
      <c r="D56" s="6" t="n"/>
      <c r="E56" s="7" t="inlineStr">
        <is>
          <t>4</t>
        </is>
      </c>
      <c r="F56" s="7" t="inlineStr">
        <is>
          <t>PRESENT</t>
        </is>
      </c>
      <c r="G56" s="7" t="inlineStr">
        <is>
          <t>Answered most of the questions without reading them</t>
        </is>
      </c>
    </row>
    <row r="57">
      <c r="A57" s="4" t="n">
        <v>56</v>
      </c>
      <c r="B57" s="5" t="inlineStr">
        <is>
          <t>A56</t>
        </is>
      </c>
      <c r="C57" s="4" t="inlineStr">
        <is>
          <t>NEELAMEGAM P</t>
        </is>
      </c>
      <c r="D57" s="6" t="n"/>
      <c r="E57" s="7" t="inlineStr">
        <is>
          <t>4</t>
        </is>
      </c>
      <c r="F57" s="7" t="inlineStr">
        <is>
          <t>PRESENT</t>
        </is>
      </c>
      <c r="G57" s="7" t="inlineStr">
        <is>
          <t>Answered most of the questions without reading them</t>
        </is>
      </c>
    </row>
    <row r="58">
      <c r="A58" s="4" t="n">
        <v>57</v>
      </c>
      <c r="B58" s="5" t="inlineStr">
        <is>
          <t>A57</t>
        </is>
      </c>
      <c r="C58" s="4" t="inlineStr">
        <is>
          <t>PRADEEP RAJA R</t>
        </is>
      </c>
      <c r="D58" s="6" t="n"/>
      <c r="E58" s="7" t="inlineStr">
        <is>
          <t>4</t>
        </is>
      </c>
      <c r="F58" s="7" t="inlineStr">
        <is>
          <t>PRESENT</t>
        </is>
      </c>
      <c r="G58" s="7" t="inlineStr">
        <is>
          <t>Answered most of the questions without reading them</t>
        </is>
      </c>
    </row>
    <row r="59">
      <c r="A59" s="4" t="n">
        <v>58</v>
      </c>
      <c r="B59" s="5" t="inlineStr">
        <is>
          <t>A58</t>
        </is>
      </c>
      <c r="C59" s="4" t="inlineStr">
        <is>
          <t>PRAKASH RAJ M</t>
        </is>
      </c>
      <c r="D59" s="6" t="n"/>
      <c r="E59" s="7" t="inlineStr">
        <is>
          <t>4</t>
        </is>
      </c>
      <c r="F59" s="7" t="inlineStr">
        <is>
          <t>PRESENT</t>
        </is>
      </c>
      <c r="G59" s="7" t="inlineStr">
        <is>
          <t>Answered most of the questions without reading them</t>
        </is>
      </c>
    </row>
    <row r="60">
      <c r="A60" s="4" t="n">
        <v>59</v>
      </c>
      <c r="B60" s="5" t="inlineStr">
        <is>
          <t>A59</t>
        </is>
      </c>
      <c r="C60" s="4" t="inlineStr">
        <is>
          <t>PRATHAP M</t>
        </is>
      </c>
      <c r="D60" s="6" t="n"/>
      <c r="E60" s="7" t="inlineStr">
        <is>
          <t>4</t>
        </is>
      </c>
      <c r="F60" s="7" t="inlineStr">
        <is>
          <t>PRESENT</t>
        </is>
      </c>
      <c r="G60" s="7" t="inlineStr">
        <is>
          <t>Answered most of the questions without reading them</t>
        </is>
      </c>
    </row>
    <row r="61">
      <c r="A61" s="4" t="n">
        <v>60</v>
      </c>
      <c r="B61" s="5" t="inlineStr">
        <is>
          <t>A60</t>
        </is>
      </c>
      <c r="C61" s="4" t="inlineStr">
        <is>
          <t>RAGAVENDIRAN N</t>
        </is>
      </c>
      <c r="D61" s="6" t="n"/>
      <c r="E61" s="7" t="inlineStr">
        <is>
          <t>4</t>
        </is>
      </c>
      <c r="F61" s="7" t="inlineStr">
        <is>
          <t>PRESENT</t>
        </is>
      </c>
      <c r="G61" s="7" t="inlineStr">
        <is>
          <t>Answered most of the questions without reading them</t>
        </is>
      </c>
    </row>
    <row r="62">
      <c r="A62" s="4" t="n">
        <v>61</v>
      </c>
      <c r="B62" s="5" t="inlineStr">
        <is>
          <t>A61</t>
        </is>
      </c>
      <c r="C62" s="4" t="inlineStr">
        <is>
          <t>RAGUL S</t>
        </is>
      </c>
      <c r="D62" s="6" t="n"/>
      <c r="E62" s="7" t="inlineStr">
        <is>
          <t>4</t>
        </is>
      </c>
      <c r="F62" s="7" t="inlineStr">
        <is>
          <t>PRESENT</t>
        </is>
      </c>
      <c r="G62" s="7" t="inlineStr">
        <is>
          <t>Answered most of the questions without reading them</t>
        </is>
      </c>
    </row>
    <row r="63">
      <c r="A63" s="4" t="n">
        <v>62</v>
      </c>
      <c r="B63" s="5" t="inlineStr">
        <is>
          <t>A62</t>
        </is>
      </c>
      <c r="C63" s="4" t="inlineStr">
        <is>
          <t>RAMACHANDRA PRAKASH M</t>
        </is>
      </c>
      <c r="D63" s="6" t="n"/>
      <c r="E63" s="7" t="inlineStr">
        <is>
          <t>4</t>
        </is>
      </c>
      <c r="F63" s="7" t="inlineStr">
        <is>
          <t>PRESENT</t>
        </is>
      </c>
      <c r="G63" s="7" t="inlineStr">
        <is>
          <t>Answered most of the questions without reading them</t>
        </is>
      </c>
    </row>
    <row r="64">
      <c r="A64" s="4" t="n">
        <v>63</v>
      </c>
      <c r="B64" s="5" t="inlineStr">
        <is>
          <t>A63</t>
        </is>
      </c>
      <c r="C64" s="4" t="inlineStr">
        <is>
          <t>RAMYA R</t>
        </is>
      </c>
      <c r="D64" s="6" t="n"/>
      <c r="E64" s="7" t="inlineStr">
        <is>
          <t>4</t>
        </is>
      </c>
      <c r="F64" s="7" t="inlineStr">
        <is>
          <t>PRESENT</t>
        </is>
      </c>
      <c r="G64" s="7" t="inlineStr">
        <is>
          <t>Answered most of the questions without reading them</t>
        </is>
      </c>
    </row>
    <row r="65">
      <c r="A65" s="4" t="n">
        <v>64</v>
      </c>
      <c r="B65" s="5" t="inlineStr">
        <is>
          <t>A64</t>
        </is>
      </c>
      <c r="C65" s="4" t="inlineStr">
        <is>
          <t>RANJITH R</t>
        </is>
      </c>
      <c r="D65" s="6" t="n"/>
      <c r="E65" s="7" t="inlineStr">
        <is>
          <t>4</t>
        </is>
      </c>
      <c r="F65" s="7" t="inlineStr">
        <is>
          <t>PRESENT</t>
        </is>
      </c>
      <c r="G65" s="7" t="inlineStr">
        <is>
          <t>Answered most of the questions without reading them</t>
        </is>
      </c>
    </row>
    <row r="66">
      <c r="A66" s="4" t="n">
        <v>65</v>
      </c>
      <c r="B66" s="5" t="inlineStr">
        <is>
          <t>A65</t>
        </is>
      </c>
      <c r="C66" s="4" t="inlineStr">
        <is>
          <t>RANJITHA S</t>
        </is>
      </c>
      <c r="D66" s="6" t="n"/>
      <c r="E66" s="7" t="inlineStr">
        <is>
          <t>4</t>
        </is>
      </c>
      <c r="F66" s="7" t="inlineStr">
        <is>
          <t>PRESENT</t>
        </is>
      </c>
      <c r="G66" s="7" t="inlineStr">
        <is>
          <t>Answered most of the questions without reading them</t>
        </is>
      </c>
    </row>
    <row r="67">
      <c r="A67" s="4" t="n">
        <v>66</v>
      </c>
      <c r="B67" s="5" t="inlineStr">
        <is>
          <t>A66</t>
        </is>
      </c>
      <c r="C67" s="4" t="inlineStr">
        <is>
          <t>RONY JOSEPH</t>
        </is>
      </c>
      <c r="D67" s="6" t="n"/>
      <c r="E67" s="7" t="inlineStr">
        <is>
          <t>4</t>
        </is>
      </c>
      <c r="F67" s="7" t="inlineStr">
        <is>
          <t>PRESENT</t>
        </is>
      </c>
      <c r="G67" s="7" t="inlineStr">
        <is>
          <t>Answered most of the questions without reading them</t>
        </is>
      </c>
    </row>
    <row r="68">
      <c r="A68" s="4" t="n">
        <v>67</v>
      </c>
      <c r="B68" s="5" t="inlineStr">
        <is>
          <t>A67</t>
        </is>
      </c>
      <c r="C68" s="4" t="inlineStr">
        <is>
          <t>SABARINATHAN K</t>
        </is>
      </c>
      <c r="D68" s="6" t="n"/>
      <c r="E68" s="7" t="inlineStr">
        <is>
          <t>4</t>
        </is>
      </c>
      <c r="F68" s="7" t="inlineStr">
        <is>
          <t>PRESENT</t>
        </is>
      </c>
      <c r="G68" s="7" t="inlineStr">
        <is>
          <t>Answered most of the questions without reading them</t>
        </is>
      </c>
    </row>
    <row r="69">
      <c r="A69" s="4" t="n">
        <v>68</v>
      </c>
      <c r="B69" s="5" t="inlineStr">
        <is>
          <t>A68</t>
        </is>
      </c>
      <c r="C69" s="4" t="inlineStr">
        <is>
          <t>SAHAYA SIJON E</t>
        </is>
      </c>
      <c r="D69" s="6" t="n"/>
      <c r="E69" s="7" t="inlineStr">
        <is>
          <t>4</t>
        </is>
      </c>
      <c r="F69" s="7" t="inlineStr">
        <is>
          <t>PRESENT</t>
        </is>
      </c>
      <c r="G69" s="7" t="inlineStr">
        <is>
          <t>Answered most of the questions without reading them</t>
        </is>
      </c>
    </row>
    <row r="70">
      <c r="A70" s="4" t="n">
        <v>69</v>
      </c>
      <c r="B70" s="5" t="inlineStr">
        <is>
          <t>A69</t>
        </is>
      </c>
      <c r="C70" s="4" t="inlineStr">
        <is>
          <t>SAJIV K</t>
        </is>
      </c>
      <c r="D70" s="6" t="n"/>
      <c r="E70" s="7" t="inlineStr">
        <is>
          <t>4</t>
        </is>
      </c>
      <c r="F70" s="7" t="inlineStr">
        <is>
          <t>PRESENT</t>
        </is>
      </c>
      <c r="G70" s="7" t="inlineStr">
        <is>
          <t>Answered most of the questions without reading them</t>
        </is>
      </c>
    </row>
    <row r="71">
      <c r="A71" s="4" t="n">
        <v>70</v>
      </c>
      <c r="B71" s="5" t="inlineStr">
        <is>
          <t>A70</t>
        </is>
      </c>
      <c r="C71" s="4" t="inlineStr">
        <is>
          <t>SANDHIYA P</t>
        </is>
      </c>
      <c r="D71" s="6" t="n"/>
      <c r="E71" s="7" t="inlineStr">
        <is>
          <t>4</t>
        </is>
      </c>
      <c r="F71" s="7" t="inlineStr">
        <is>
          <t>PRESENT</t>
        </is>
      </c>
      <c r="G71" s="7" t="inlineStr">
        <is>
          <t>Answered most of the questions without reading them</t>
        </is>
      </c>
    </row>
    <row r="72">
      <c r="A72" s="4" t="n">
        <v>71</v>
      </c>
      <c r="B72" s="5" t="inlineStr">
        <is>
          <t>A71</t>
        </is>
      </c>
      <c r="C72" s="4" t="inlineStr">
        <is>
          <t>SANJAY M</t>
        </is>
      </c>
      <c r="D72" s="6" t="n"/>
      <c r="E72" s="7" t="inlineStr">
        <is>
          <t>4</t>
        </is>
      </c>
      <c r="F72" s="7" t="inlineStr">
        <is>
          <t>PRESENT</t>
        </is>
      </c>
      <c r="G72" s="7" t="inlineStr">
        <is>
          <t>Answered most of the questions without reading them</t>
        </is>
      </c>
    </row>
    <row r="73">
      <c r="A73" s="4" t="n">
        <v>72</v>
      </c>
      <c r="B73" s="5" t="inlineStr">
        <is>
          <t>A72</t>
        </is>
      </c>
      <c r="C73" s="4" t="inlineStr">
        <is>
          <t>SARAN G</t>
        </is>
      </c>
      <c r="D73" s="6" t="n"/>
      <c r="E73" s="7" t="inlineStr">
        <is>
          <t>4</t>
        </is>
      </c>
      <c r="F73" s="7" t="inlineStr">
        <is>
          <t>PRESENT</t>
        </is>
      </c>
      <c r="G73" s="7" t="inlineStr">
        <is>
          <t>Answered most of the questions without reading them</t>
        </is>
      </c>
    </row>
    <row r="74">
      <c r="A74" s="4" t="n">
        <v>73</v>
      </c>
      <c r="B74" s="5" t="inlineStr">
        <is>
          <t>A73</t>
        </is>
      </c>
      <c r="C74" s="4" t="inlineStr">
        <is>
          <t>SASIKUMAR M</t>
        </is>
      </c>
      <c r="D74" s="6" t="n"/>
      <c r="E74" s="7" t="inlineStr">
        <is>
          <t>4</t>
        </is>
      </c>
      <c r="F74" s="7" t="inlineStr">
        <is>
          <t>PRESENT</t>
        </is>
      </c>
      <c r="G74" s="7" t="inlineStr">
        <is>
          <t>Answered most of the questions without reading them</t>
        </is>
      </c>
    </row>
    <row r="75">
      <c r="A75" s="4" t="n">
        <v>74</v>
      </c>
      <c r="B75" s="5" t="inlineStr">
        <is>
          <t>A74</t>
        </is>
      </c>
      <c r="C75" s="4" t="inlineStr">
        <is>
          <t>SELVAPRIYA.A</t>
        </is>
      </c>
      <c r="D75" s="6" t="n"/>
      <c r="E75" s="7" t="inlineStr">
        <is>
          <t>4</t>
        </is>
      </c>
      <c r="F75" s="7" t="inlineStr">
        <is>
          <t>PRESENT</t>
        </is>
      </c>
      <c r="G75" s="7" t="inlineStr">
        <is>
          <t>Answered most of the questions without reading them</t>
        </is>
      </c>
    </row>
    <row r="76">
      <c r="A76" s="4" t="n">
        <v>75</v>
      </c>
      <c r="B76" s="5" t="inlineStr">
        <is>
          <t>A75</t>
        </is>
      </c>
      <c r="C76" s="4" t="inlineStr">
        <is>
          <t>SENDHURAPANDI S</t>
        </is>
      </c>
      <c r="D76" s="6" t="n"/>
      <c r="E76" s="7" t="inlineStr">
        <is>
          <t>4</t>
        </is>
      </c>
      <c r="F76" s="7" t="inlineStr">
        <is>
          <t>PRESENT</t>
        </is>
      </c>
      <c r="G76" s="7" t="inlineStr">
        <is>
          <t>Answered most of the questions without reading them</t>
        </is>
      </c>
    </row>
    <row r="77">
      <c r="A77" s="4" t="n">
        <v>76</v>
      </c>
      <c r="B77" s="5" t="inlineStr">
        <is>
          <t>A76</t>
        </is>
      </c>
      <c r="C77" s="4" t="inlineStr">
        <is>
          <t>SHRIDHARAN S P</t>
        </is>
      </c>
      <c r="D77" s="6" t="n"/>
      <c r="E77" s="7" t="inlineStr">
        <is>
          <t>4</t>
        </is>
      </c>
      <c r="F77" s="7" t="inlineStr">
        <is>
          <t>PRESENT</t>
        </is>
      </c>
      <c r="G77" s="7" t="inlineStr">
        <is>
          <t>Answered most of the questions without reading them</t>
        </is>
      </c>
    </row>
    <row r="78">
      <c r="A78" s="4" t="n">
        <v>77</v>
      </c>
      <c r="B78" s="5" t="inlineStr">
        <is>
          <t>A77</t>
        </is>
      </c>
      <c r="C78" s="4" t="inlineStr">
        <is>
          <t>SIBITHARSAN A</t>
        </is>
      </c>
      <c r="D78" s="6" t="n"/>
      <c r="E78" s="7" t="inlineStr">
        <is>
          <t>4</t>
        </is>
      </c>
      <c r="F78" s="7" t="inlineStr">
        <is>
          <t>PRESENT</t>
        </is>
      </c>
      <c r="G78" s="7" t="inlineStr">
        <is>
          <t>Answered most of the questions without reading them</t>
        </is>
      </c>
    </row>
    <row r="79">
      <c r="A79" s="4" t="n">
        <v>78</v>
      </c>
      <c r="B79" s="5" t="inlineStr">
        <is>
          <t>A78</t>
        </is>
      </c>
      <c r="C79" s="4" t="inlineStr">
        <is>
          <t>SOBANA K</t>
        </is>
      </c>
      <c r="D79" s="6" t="n"/>
      <c r="E79" s="7" t="inlineStr">
        <is>
          <t>4</t>
        </is>
      </c>
      <c r="F79" s="7" t="inlineStr">
        <is>
          <t>PRESENT</t>
        </is>
      </c>
      <c r="G79" s="7" t="inlineStr">
        <is>
          <t>Answered most of the questions without reading them</t>
        </is>
      </c>
    </row>
    <row r="80">
      <c r="A80" s="4" t="n">
        <v>79</v>
      </c>
      <c r="B80" s="5" t="inlineStr">
        <is>
          <t>A79</t>
        </is>
      </c>
      <c r="C80" s="4" t="inlineStr">
        <is>
          <t>SOMESHWARAN A</t>
        </is>
      </c>
      <c r="D80" s="6" t="n"/>
      <c r="E80" s="7" t="inlineStr">
        <is>
          <t>4</t>
        </is>
      </c>
      <c r="F80" s="7" t="inlineStr">
        <is>
          <t>PRESENT</t>
        </is>
      </c>
      <c r="G80" s="7" t="inlineStr">
        <is>
          <t>Answered most of the questions without reading them</t>
        </is>
      </c>
    </row>
    <row r="81">
      <c r="A81" s="4" t="n">
        <v>80</v>
      </c>
      <c r="B81" s="5" t="inlineStr">
        <is>
          <t>A80</t>
        </is>
      </c>
      <c r="C81" s="4" t="inlineStr">
        <is>
          <t>SRIHARI S</t>
        </is>
      </c>
      <c r="D81" s="6" t="n"/>
      <c r="E81" s="7" t="inlineStr">
        <is>
          <t>4</t>
        </is>
      </c>
      <c r="F81" s="7" t="inlineStr">
        <is>
          <t>PRESENT</t>
        </is>
      </c>
      <c r="G81" s="7" t="inlineStr">
        <is>
          <t>Answered most of the questions without reading them</t>
        </is>
      </c>
    </row>
    <row r="82">
      <c r="A82" s="4" t="n">
        <v>81</v>
      </c>
      <c r="B82" s="5" t="inlineStr">
        <is>
          <t>A81</t>
        </is>
      </c>
      <c r="C82" s="4" t="inlineStr">
        <is>
          <t>SUBHALAKSHMI H</t>
        </is>
      </c>
      <c r="D82" s="6" t="n"/>
      <c r="E82" s="7" t="inlineStr">
        <is>
          <t>4</t>
        </is>
      </c>
      <c r="F82" s="7" t="inlineStr">
        <is>
          <t>PRESENT</t>
        </is>
      </c>
      <c r="G82" s="7" t="inlineStr">
        <is>
          <t>Answered most of the questions without reading them</t>
        </is>
      </c>
    </row>
    <row r="83">
      <c r="A83" s="4" t="n">
        <v>82</v>
      </c>
      <c r="B83" s="5" t="inlineStr">
        <is>
          <t>A82</t>
        </is>
      </c>
      <c r="C83" s="4" t="inlineStr">
        <is>
          <t>SUDHA K</t>
        </is>
      </c>
      <c r="D83" s="6" t="n"/>
      <c r="E83" s="7" t="inlineStr">
        <is>
          <t>4</t>
        </is>
      </c>
      <c r="F83" s="7" t="inlineStr">
        <is>
          <t>PRESENT</t>
        </is>
      </c>
      <c r="G83" s="7" t="inlineStr">
        <is>
          <t>Answered most of the questions without reading them</t>
        </is>
      </c>
    </row>
    <row r="84">
      <c r="A84" s="4" t="n">
        <v>83</v>
      </c>
      <c r="B84" s="5" t="inlineStr">
        <is>
          <t>A83</t>
        </is>
      </c>
      <c r="C84" s="4" t="inlineStr">
        <is>
          <t>SURYA T</t>
        </is>
      </c>
      <c r="D84" s="6" t="n"/>
      <c r="E84" s="7" t="inlineStr">
        <is>
          <t>4</t>
        </is>
      </c>
      <c r="F84" s="7" t="inlineStr">
        <is>
          <t>PRESENT</t>
        </is>
      </c>
      <c r="G84" s="7" t="inlineStr">
        <is>
          <t>Answered most of the questions without reading them</t>
        </is>
      </c>
    </row>
    <row r="85">
      <c r="A85" s="4" t="n">
        <v>84</v>
      </c>
      <c r="B85" s="5" t="inlineStr">
        <is>
          <t>A84</t>
        </is>
      </c>
      <c r="C85" s="4" t="inlineStr">
        <is>
          <t>TABISH M</t>
        </is>
      </c>
      <c r="D85" s="6" t="n"/>
      <c r="E85" s="7" t="inlineStr">
        <is>
          <t>4</t>
        </is>
      </c>
      <c r="F85" s="7" t="inlineStr">
        <is>
          <t>PRESENT</t>
        </is>
      </c>
      <c r="G85" s="7" t="inlineStr">
        <is>
          <t>Answered most of the questions without reading them</t>
        </is>
      </c>
    </row>
    <row r="86">
      <c r="A86" s="4" t="n">
        <v>85</v>
      </c>
      <c r="B86" s="5" t="inlineStr">
        <is>
          <t>A85</t>
        </is>
      </c>
      <c r="C86" s="4" t="inlineStr">
        <is>
          <t>THANGAVEL C</t>
        </is>
      </c>
      <c r="D86" s="6" t="n"/>
      <c r="E86" s="7" t="inlineStr">
        <is>
          <t>4</t>
        </is>
      </c>
      <c r="F86" s="7" t="inlineStr">
        <is>
          <t>PRESENT</t>
        </is>
      </c>
      <c r="G86" s="7" t="inlineStr">
        <is>
          <t>Answered most of the questions without reading them</t>
        </is>
      </c>
    </row>
    <row r="87">
      <c r="A87" s="4" t="n">
        <v>86</v>
      </c>
      <c r="B87" s="5" t="inlineStr">
        <is>
          <t>A86</t>
        </is>
      </c>
      <c r="C87" s="4" t="inlineStr">
        <is>
          <t>VANSIKA T</t>
        </is>
      </c>
      <c r="D87" s="6" t="n"/>
      <c r="E87" s="7" t="inlineStr">
        <is>
          <t>4</t>
        </is>
      </c>
      <c r="F87" s="7" t="inlineStr">
        <is>
          <t>PRESENT</t>
        </is>
      </c>
      <c r="G87" s="7" t="inlineStr">
        <is>
          <t>Answered most of the questions without reading them</t>
        </is>
      </c>
    </row>
    <row r="88">
      <c r="A88" s="4" t="n">
        <v>87</v>
      </c>
      <c r="B88" s="5" t="inlineStr">
        <is>
          <t>A87</t>
        </is>
      </c>
      <c r="C88" s="4" t="inlineStr">
        <is>
          <t>VARUN R U</t>
        </is>
      </c>
      <c r="D88" s="6" t="n"/>
      <c r="E88" s="7" t="inlineStr">
        <is>
          <t>4</t>
        </is>
      </c>
      <c r="F88" s="7" t="inlineStr">
        <is>
          <t>PRESENT</t>
        </is>
      </c>
      <c r="G88" s="7" t="inlineStr">
        <is>
          <t>Answered most of the questions without reading them</t>
        </is>
      </c>
    </row>
    <row r="89">
      <c r="A89" s="4" t="n">
        <v>88</v>
      </c>
      <c r="B89" s="5" t="inlineStr">
        <is>
          <t>A88</t>
        </is>
      </c>
      <c r="C89" s="4" t="inlineStr">
        <is>
          <t>VASANTH P</t>
        </is>
      </c>
      <c r="D89" s="6" t="n"/>
      <c r="E89" s="7" t="inlineStr">
        <is>
          <t>4</t>
        </is>
      </c>
      <c r="F89" s="7" t="inlineStr">
        <is>
          <t>PRESENT</t>
        </is>
      </c>
      <c r="G89" s="7" t="inlineStr">
        <is>
          <t>Answered most of the questions without reading them</t>
        </is>
      </c>
    </row>
    <row r="90">
      <c r="A90" s="4" t="n">
        <v>89</v>
      </c>
      <c r="B90" s="5" t="inlineStr">
        <is>
          <t>A89</t>
        </is>
      </c>
      <c r="C90" s="4" t="inlineStr">
        <is>
          <t>VENKATESAN S</t>
        </is>
      </c>
      <c r="D90" s="6" t="n"/>
      <c r="E90" s="7" t="inlineStr">
        <is>
          <t>4</t>
        </is>
      </c>
      <c r="F90" s="7" t="inlineStr">
        <is>
          <t>PRESENT</t>
        </is>
      </c>
      <c r="G90" s="7" t="inlineStr">
        <is>
          <t>Answered most of the questions without reading them</t>
        </is>
      </c>
    </row>
    <row r="91">
      <c r="A91" s="4" t="n">
        <v>90</v>
      </c>
      <c r="B91" s="5" t="inlineStr">
        <is>
          <t>A90</t>
        </is>
      </c>
      <c r="C91" s="4" t="inlineStr">
        <is>
          <t>VIGNESH D</t>
        </is>
      </c>
      <c r="D91" s="6" t="n"/>
      <c r="E91" s="7" t="inlineStr">
        <is>
          <t>4</t>
        </is>
      </c>
      <c r="F91" s="7" t="inlineStr">
        <is>
          <t>PRESENT</t>
        </is>
      </c>
      <c r="G91" s="7" t="inlineStr">
        <is>
          <t>Answered most of the questions without reading them</t>
        </is>
      </c>
    </row>
    <row r="92">
      <c r="A92" s="4" t="n">
        <v>91</v>
      </c>
      <c r="B92" s="5" t="inlineStr">
        <is>
          <t>A91</t>
        </is>
      </c>
      <c r="C92" s="4" t="inlineStr">
        <is>
          <t>VIJAYGUNA S</t>
        </is>
      </c>
      <c r="D92" s="6" t="n"/>
      <c r="E92" s="7" t="inlineStr">
        <is>
          <t>4</t>
        </is>
      </c>
      <c r="F92" s="7" t="inlineStr">
        <is>
          <t>PRESENT</t>
        </is>
      </c>
      <c r="G92" s="7" t="inlineStr">
        <is>
          <t>Answered most of the questions without reading them</t>
        </is>
      </c>
    </row>
    <row r="93">
      <c r="A93" s="4" t="n">
        <v>92</v>
      </c>
      <c r="B93" s="5" t="inlineStr">
        <is>
          <t>A92</t>
        </is>
      </c>
      <c r="C93" s="4" t="inlineStr">
        <is>
          <t>VINITH S</t>
        </is>
      </c>
      <c r="D93" s="6" t="n"/>
      <c r="E93" s="7" t="inlineStr">
        <is>
          <t>4</t>
        </is>
      </c>
      <c r="F93" s="7" t="inlineStr">
        <is>
          <t>PRESENT</t>
        </is>
      </c>
      <c r="G93" s="7" t="inlineStr">
        <is>
          <t>Answered most of the questions without reading them</t>
        </is>
      </c>
    </row>
    <row r="94">
      <c r="A94" s="4" t="n">
        <v>93</v>
      </c>
      <c r="B94" s="5" t="inlineStr">
        <is>
          <t>A93</t>
        </is>
      </c>
      <c r="C94" s="4" t="inlineStr">
        <is>
          <t>VINOTHKUMAR S</t>
        </is>
      </c>
      <c r="D94" s="6" t="n"/>
      <c r="E94" s="7" t="inlineStr">
        <is>
          <t>4</t>
        </is>
      </c>
      <c r="F94" s="7" t="inlineStr">
        <is>
          <t>PRESENT</t>
        </is>
      </c>
      <c r="G94" s="7" t="inlineStr">
        <is>
          <t>Answered most of the questions without reading them</t>
        </is>
      </c>
    </row>
    <row r="95">
      <c r="A95" s="4" t="n">
        <v>94</v>
      </c>
      <c r="B95" s="5" t="inlineStr">
        <is>
          <t>A94</t>
        </is>
      </c>
      <c r="C95" s="4" t="inlineStr">
        <is>
          <t>VISHAL K</t>
        </is>
      </c>
      <c r="D95" s="6" t="n"/>
      <c r="E95" s="7" t="inlineStr">
        <is>
          <t>4</t>
        </is>
      </c>
      <c r="F95" s="7" t="inlineStr">
        <is>
          <t>PRESENT</t>
        </is>
      </c>
      <c r="G95" s="7" t="inlineStr">
        <is>
          <t>Answered most of the questions without reading them</t>
        </is>
      </c>
    </row>
    <row r="96">
      <c r="A96" s="4" t="n">
        <v>95</v>
      </c>
      <c r="B96" s="5" t="inlineStr">
        <is>
          <t>A95</t>
        </is>
      </c>
      <c r="C96" s="4" t="inlineStr">
        <is>
          <t>YUVARAJA P</t>
        </is>
      </c>
      <c r="D96" s="6" t="n"/>
      <c r="E96" s="7" t="inlineStr">
        <is>
          <t>4</t>
        </is>
      </c>
      <c r="F96" s="7" t="inlineStr">
        <is>
          <t>PRESENT</t>
        </is>
      </c>
      <c r="G96" s="7" t="inlineStr">
        <is>
          <t>Answered most of the questions without reading them</t>
        </is>
      </c>
    </row>
    <row r="97">
      <c r="A97" s="4" t="n">
        <v>96</v>
      </c>
      <c r="B97" s="5" t="inlineStr">
        <is>
          <t>A96</t>
        </is>
      </c>
      <c r="C97" s="4" t="inlineStr">
        <is>
          <t>HARI.S</t>
        </is>
      </c>
      <c r="D97" s="6" t="n"/>
      <c r="E97" s="7" t="inlineStr">
        <is>
          <t>4</t>
        </is>
      </c>
      <c r="F97" s="7" t="inlineStr">
        <is>
          <t>PRESENT</t>
        </is>
      </c>
      <c r="G97" s="7" t="inlineStr">
        <is>
          <t>Answered most of the questions without reading them</t>
        </is>
      </c>
    </row>
    <row r="98">
      <c r="A98" s="4" t="n">
        <v>97</v>
      </c>
      <c r="B98" s="5" t="inlineStr">
        <is>
          <t>A97</t>
        </is>
      </c>
      <c r="C98" s="4" t="inlineStr">
        <is>
          <t>RAJA.M</t>
        </is>
      </c>
      <c r="D98" s="6" t="n"/>
      <c r="E98" s="7" t="inlineStr">
        <is>
          <t>4</t>
        </is>
      </c>
      <c r="F98" s="7" t="inlineStr">
        <is>
          <t>PRESENT</t>
        </is>
      </c>
      <c r="G98" s="7" t="inlineStr">
        <is>
          <t>Answered most of the questions without reading them</t>
        </is>
      </c>
    </row>
    <row r="99">
      <c r="A99" s="4" t="n">
        <v>98</v>
      </c>
      <c r="B99" s="5" t="inlineStr">
        <is>
          <t>A98</t>
        </is>
      </c>
      <c r="C99" s="4" t="inlineStr">
        <is>
          <t>ABINAYA R</t>
        </is>
      </c>
      <c r="D99" s="6" t="n"/>
      <c r="E99" s="7" t="inlineStr">
        <is>
          <t>4</t>
        </is>
      </c>
      <c r="F99" s="7" t="inlineStr">
        <is>
          <t>PRESENT</t>
        </is>
      </c>
      <c r="G99" s="7" t="inlineStr">
        <is>
          <t>Answered most of the questions without reading them</t>
        </is>
      </c>
    </row>
    <row r="100">
      <c r="A100" s="4" t="n">
        <v>99</v>
      </c>
      <c r="B100" s="5" t="inlineStr">
        <is>
          <t>A99</t>
        </is>
      </c>
      <c r="C100" s="4" t="inlineStr">
        <is>
          <t>ABISHEK R</t>
        </is>
      </c>
      <c r="D100" s="6" t="n"/>
      <c r="E100" s="7" t="inlineStr">
        <is>
          <t>4</t>
        </is>
      </c>
      <c r="F100" s="7" t="inlineStr">
        <is>
          <t>PRESENT</t>
        </is>
      </c>
      <c r="G100" s="7" t="inlineStr">
        <is>
          <t>Answered most of the questions without reading them</t>
        </is>
      </c>
    </row>
    <row r="101">
      <c r="A101" s="4" t="n">
        <v>100</v>
      </c>
      <c r="B101" s="5" t="inlineStr">
        <is>
          <t>A100</t>
        </is>
      </c>
      <c r="C101" s="4" t="inlineStr">
        <is>
          <t>ANANDHAKUMAR S K</t>
        </is>
      </c>
      <c r="D101" s="6" t="n"/>
      <c r="E101" s="7" t="inlineStr">
        <is>
          <t>4</t>
        </is>
      </c>
      <c r="F101" s="7" t="inlineStr">
        <is>
          <t>PRESENT</t>
        </is>
      </c>
      <c r="G101" s="7" t="inlineStr">
        <is>
          <t>Answered most of the questions without reading them</t>
        </is>
      </c>
    </row>
    <row r="102">
      <c r="A102" s="4" t="n">
        <v>101</v>
      </c>
      <c r="B102" s="5" t="inlineStr">
        <is>
          <t>A101</t>
        </is>
      </c>
      <c r="C102" s="4" t="inlineStr">
        <is>
          <t>ARULSURIYAN R</t>
        </is>
      </c>
      <c r="D102" s="6" t="n"/>
      <c r="E102" s="7" t="inlineStr">
        <is>
          <t>4</t>
        </is>
      </c>
      <c r="F102" s="7" t="inlineStr">
        <is>
          <t>PRESENT</t>
        </is>
      </c>
      <c r="G102" s="7" t="inlineStr">
        <is>
          <t>Answered most of the questions without reading them</t>
        </is>
      </c>
    </row>
    <row r="103">
      <c r="A103" s="4" t="n">
        <v>102</v>
      </c>
      <c r="B103" s="5" t="inlineStr">
        <is>
          <t>A102</t>
        </is>
      </c>
      <c r="C103" s="4" t="inlineStr">
        <is>
          <t>ARUNAN E</t>
        </is>
      </c>
      <c r="D103" s="6" t="n"/>
      <c r="E103" s="7" t="inlineStr">
        <is>
          <t>4</t>
        </is>
      </c>
      <c r="F103" s="7" t="inlineStr">
        <is>
          <t>PRESENT</t>
        </is>
      </c>
      <c r="G103" s="7" t="inlineStr">
        <is>
          <t>Answered most of the questions without reading them</t>
        </is>
      </c>
    </row>
    <row r="104">
      <c r="A104" s="4" t="n">
        <v>103</v>
      </c>
      <c r="B104" s="5" t="inlineStr">
        <is>
          <t>A103</t>
        </is>
      </c>
      <c r="C104" s="4" t="inlineStr">
        <is>
          <t>BALACHANDAR K</t>
        </is>
      </c>
      <c r="D104" s="6" t="n"/>
      <c r="E104" s="7" t="inlineStr">
        <is>
          <t>4</t>
        </is>
      </c>
      <c r="F104" s="7" t="inlineStr">
        <is>
          <t>PRESENT</t>
        </is>
      </c>
      <c r="G104" s="7" t="inlineStr">
        <is>
          <t>Answered most of the questions without reading them</t>
        </is>
      </c>
    </row>
    <row r="105">
      <c r="A105" s="4" t="n">
        <v>104</v>
      </c>
      <c r="B105" s="5" t="inlineStr">
        <is>
          <t>A104</t>
        </is>
      </c>
      <c r="C105" s="4" t="inlineStr">
        <is>
          <t>BARATH C</t>
        </is>
      </c>
      <c r="D105" s="6" t="n"/>
      <c r="E105" s="7" t="inlineStr">
        <is>
          <t>4</t>
        </is>
      </c>
      <c r="F105" s="7" t="inlineStr">
        <is>
          <t>PRESENT</t>
        </is>
      </c>
      <c r="G105" s="7" t="inlineStr">
        <is>
          <t>Answered most of the questions without reading them</t>
        </is>
      </c>
    </row>
    <row r="106">
      <c r="A106" s="4" t="n">
        <v>105</v>
      </c>
      <c r="B106" s="5" t="inlineStr">
        <is>
          <t>A105</t>
        </is>
      </c>
      <c r="C106" s="4" t="inlineStr">
        <is>
          <t>BHUVANESHWARAN V</t>
        </is>
      </c>
      <c r="D106" s="6" t="n"/>
      <c r="E106" s="7" t="inlineStr">
        <is>
          <t>4</t>
        </is>
      </c>
      <c r="F106" s="7" t="inlineStr">
        <is>
          <t>PRESENT</t>
        </is>
      </c>
      <c r="G106" s="7" t="inlineStr">
        <is>
          <t>Answered most of the questions without reading them</t>
        </is>
      </c>
    </row>
    <row r="107">
      <c r="A107" s="4" t="n">
        <v>106</v>
      </c>
      <c r="B107" s="5" t="inlineStr">
        <is>
          <t>A106</t>
        </is>
      </c>
      <c r="C107" s="4" t="inlineStr">
        <is>
          <t>BOOPATHI V</t>
        </is>
      </c>
      <c r="D107" s="6" t="n"/>
      <c r="E107" s="7" t="inlineStr">
        <is>
          <t>4</t>
        </is>
      </c>
      <c r="F107" s="7" t="inlineStr">
        <is>
          <t>PRESENT</t>
        </is>
      </c>
      <c r="G107" s="7" t="inlineStr">
        <is>
          <t>Answered most of the questions without reading them</t>
        </is>
      </c>
    </row>
    <row r="108">
      <c r="A108" s="4" t="n">
        <v>107</v>
      </c>
      <c r="B108" s="5" t="inlineStr">
        <is>
          <t>A107</t>
        </is>
      </c>
      <c r="C108" s="4" t="inlineStr">
        <is>
          <t>DEEPAK M</t>
        </is>
      </c>
      <c r="D108" s="6" t="n"/>
      <c r="E108" s="7" t="inlineStr">
        <is>
          <t>4</t>
        </is>
      </c>
      <c r="F108" s="7" t="inlineStr">
        <is>
          <t>PRESENT</t>
        </is>
      </c>
      <c r="G108" s="7" t="inlineStr">
        <is>
          <t>Answered most of the questions without reading them</t>
        </is>
      </c>
    </row>
    <row r="109">
      <c r="A109" s="4" t="n">
        <v>108</v>
      </c>
      <c r="B109" s="5" t="inlineStr">
        <is>
          <t>A108</t>
        </is>
      </c>
      <c r="C109" s="4" t="inlineStr">
        <is>
          <t>DEEPIKA S</t>
        </is>
      </c>
      <c r="D109" s="6" t="n"/>
      <c r="E109" s="7" t="inlineStr">
        <is>
          <t>4</t>
        </is>
      </c>
      <c r="F109" s="7" t="inlineStr">
        <is>
          <t>PRESENT</t>
        </is>
      </c>
      <c r="G109" s="7" t="inlineStr">
        <is>
          <t>Answered most of the questions without reading them</t>
        </is>
      </c>
    </row>
    <row r="110">
      <c r="A110" s="4" t="n">
        <v>109</v>
      </c>
      <c r="B110" s="5" t="inlineStr">
        <is>
          <t>A109</t>
        </is>
      </c>
      <c r="C110" s="4" t="inlineStr">
        <is>
          <t>DIWYAPRASAD R C</t>
        </is>
      </c>
      <c r="D110" s="6" t="n"/>
      <c r="E110" s="7" t="inlineStr">
        <is>
          <t>4</t>
        </is>
      </c>
      <c r="F110" s="7" t="inlineStr">
        <is>
          <t>PRESENT</t>
        </is>
      </c>
      <c r="G110" s="7" t="inlineStr">
        <is>
          <t>Answered most of the questions without reading them</t>
        </is>
      </c>
    </row>
    <row r="111">
      <c r="A111" s="4" t="n">
        <v>110</v>
      </c>
      <c r="B111" s="5" t="inlineStr">
        <is>
          <t>A110</t>
        </is>
      </c>
      <c r="C111" s="4" t="inlineStr">
        <is>
          <t>GOPIKA G</t>
        </is>
      </c>
      <c r="D111" s="6" t="n"/>
      <c r="E111" s="7" t="inlineStr">
        <is>
          <t>4</t>
        </is>
      </c>
      <c r="F111" s="7" t="inlineStr">
        <is>
          <t>PRESENT</t>
        </is>
      </c>
      <c r="G111" s="7" t="inlineStr">
        <is>
          <t>Answered most of the questions without reading them</t>
        </is>
      </c>
    </row>
    <row r="112">
      <c r="A112" s="4" t="n">
        <v>111</v>
      </c>
      <c r="B112" s="5" t="inlineStr">
        <is>
          <t>A111</t>
        </is>
      </c>
      <c r="C112" s="4" t="inlineStr">
        <is>
          <t>GOPIKA P</t>
        </is>
      </c>
      <c r="D112" s="6" t="n"/>
      <c r="E112" s="7" t="inlineStr">
        <is>
          <t>4</t>
        </is>
      </c>
      <c r="F112" s="7" t="inlineStr">
        <is>
          <t>PRESENT</t>
        </is>
      </c>
      <c r="G112" s="7" t="inlineStr">
        <is>
          <t>Answered most of the questions without reading them</t>
        </is>
      </c>
    </row>
    <row r="113">
      <c r="A113" s="4" t="n">
        <v>112</v>
      </c>
      <c r="B113" s="5" t="inlineStr">
        <is>
          <t>A112</t>
        </is>
      </c>
      <c r="C113" s="4" t="inlineStr">
        <is>
          <t>HARIHARAN P</t>
        </is>
      </c>
      <c r="D113" s="6" t="n"/>
      <c r="E113" s="7" t="inlineStr">
        <is>
          <t>4</t>
        </is>
      </c>
      <c r="F113" s="7" t="inlineStr">
        <is>
          <t>PRESENT</t>
        </is>
      </c>
      <c r="G113" s="7" t="inlineStr">
        <is>
          <t>Answered most of the questions without reading them</t>
        </is>
      </c>
    </row>
    <row r="114">
      <c r="A114" s="4" t="n">
        <v>113</v>
      </c>
      <c r="B114" s="5" t="inlineStr">
        <is>
          <t>A113</t>
        </is>
      </c>
      <c r="C114" s="4" t="inlineStr">
        <is>
          <t>HARIHARAN S</t>
        </is>
      </c>
      <c r="D114" s="6" t="n"/>
      <c r="E114" s="7" t="inlineStr">
        <is>
          <t>4</t>
        </is>
      </c>
      <c r="F114" s="7" t="inlineStr">
        <is>
          <t>PRESENT</t>
        </is>
      </c>
      <c r="G114" s="7" t="inlineStr">
        <is>
          <t>Answered most of the questions without reading them</t>
        </is>
      </c>
    </row>
    <row r="115">
      <c r="A115" s="4" t="n">
        <v>114</v>
      </c>
      <c r="B115" s="5" t="inlineStr">
        <is>
          <t>A114</t>
        </is>
      </c>
      <c r="C115" s="4" t="inlineStr">
        <is>
          <t>JANA V</t>
        </is>
      </c>
      <c r="D115" s="6" t="n"/>
      <c r="E115" s="7" t="inlineStr">
        <is>
          <t>4</t>
        </is>
      </c>
      <c r="F115" s="7" t="inlineStr">
        <is>
          <t>PRESENT</t>
        </is>
      </c>
      <c r="G115" s="7" t="inlineStr">
        <is>
          <t>Answered most of the questions without reading them</t>
        </is>
      </c>
    </row>
    <row r="116">
      <c r="A116" s="4" t="n">
        <v>115</v>
      </c>
      <c r="B116" s="5" t="inlineStr">
        <is>
          <t>A115</t>
        </is>
      </c>
      <c r="C116" s="4" t="inlineStr">
        <is>
          <t>JAYABHARATHI L</t>
        </is>
      </c>
      <c r="D116" s="6" t="n"/>
      <c r="E116" s="7" t="inlineStr">
        <is>
          <t>4</t>
        </is>
      </c>
      <c r="F116" s="7" t="inlineStr">
        <is>
          <t>PRESENT</t>
        </is>
      </c>
      <c r="G116" s="7" t="inlineStr">
        <is>
          <t>Answered most of the questions without reading them</t>
        </is>
      </c>
    </row>
    <row r="117">
      <c r="A117" s="4" t="n">
        <v>116</v>
      </c>
      <c r="B117" s="5" t="inlineStr">
        <is>
          <t>A116</t>
        </is>
      </c>
      <c r="C117" s="4" t="inlineStr">
        <is>
          <t>JAYAPRIYA S</t>
        </is>
      </c>
      <c r="D117" s="6" t="n"/>
      <c r="E117" s="7" t="inlineStr">
        <is>
          <t>4</t>
        </is>
      </c>
      <c r="F117" s="7" t="inlineStr">
        <is>
          <t>PRESENT</t>
        </is>
      </c>
      <c r="G117" s="7" t="inlineStr">
        <is>
          <t>Answered most of the questions without reading them</t>
        </is>
      </c>
    </row>
    <row r="118">
      <c r="A118" s="4" t="n">
        <v>117</v>
      </c>
      <c r="B118" s="5" t="inlineStr">
        <is>
          <t>A117</t>
        </is>
      </c>
      <c r="C118" s="4" t="inlineStr">
        <is>
          <t>KANIMOZHI T</t>
        </is>
      </c>
      <c r="D118" s="6" t="n"/>
      <c r="E118" s="7" t="inlineStr">
        <is>
          <t>4</t>
        </is>
      </c>
      <c r="F118" s="7" t="inlineStr">
        <is>
          <t>PRESENT</t>
        </is>
      </c>
      <c r="G118" s="7" t="inlineStr">
        <is>
          <t>Answered most of the questions without reading them</t>
        </is>
      </c>
    </row>
    <row r="119">
      <c r="A119" s="4" t="n">
        <v>118</v>
      </c>
      <c r="B119" s="5" t="inlineStr">
        <is>
          <t>A118</t>
        </is>
      </c>
      <c r="C119" s="4" t="inlineStr">
        <is>
          <t>KARTHICKRAJA M</t>
        </is>
      </c>
      <c r="D119" s="6" t="n"/>
      <c r="E119" s="7" t="inlineStr">
        <is>
          <t>4</t>
        </is>
      </c>
      <c r="F119" s="7" t="inlineStr">
        <is>
          <t>PRESENT</t>
        </is>
      </c>
      <c r="G119" s="7" t="inlineStr">
        <is>
          <t>Answered most of the questions without reading them</t>
        </is>
      </c>
    </row>
    <row r="120">
      <c r="A120" s="4" t="n">
        <v>119</v>
      </c>
      <c r="B120" s="5" t="inlineStr">
        <is>
          <t>A119</t>
        </is>
      </c>
      <c r="C120" s="4" t="inlineStr">
        <is>
          <t>KARTHIKA M</t>
        </is>
      </c>
      <c r="D120" s="6" t="n"/>
      <c r="E120" s="7" t="inlineStr">
        <is>
          <t>4</t>
        </is>
      </c>
      <c r="F120" s="7" t="inlineStr">
        <is>
          <t>PRESENT</t>
        </is>
      </c>
      <c r="G120" s="7" t="inlineStr">
        <is>
          <t>Answered most of the questions without reading them</t>
        </is>
      </c>
    </row>
    <row r="121">
      <c r="A121" s="4" t="n">
        <v>120</v>
      </c>
      <c r="B121" s="5" t="inlineStr">
        <is>
          <t>A120</t>
        </is>
      </c>
      <c r="C121" s="4" t="inlineStr">
        <is>
          <t>KATHIRVANAN S</t>
        </is>
      </c>
      <c r="D121" s="6" t="n"/>
      <c r="E121" s="7" t="inlineStr">
        <is>
          <t>4</t>
        </is>
      </c>
      <c r="F121" s="7" t="inlineStr">
        <is>
          <t>PRESENT</t>
        </is>
      </c>
      <c r="G121" s="7" t="inlineStr">
        <is>
          <t>Answered most of the questions without reading them</t>
        </is>
      </c>
    </row>
    <row r="122">
      <c r="A122" s="4" t="n">
        <v>121</v>
      </c>
      <c r="B122" s="5" t="inlineStr">
        <is>
          <t>A121</t>
        </is>
      </c>
      <c r="C122" s="4" t="inlineStr">
        <is>
          <t>KAVIYA M</t>
        </is>
      </c>
      <c r="D122" s="6" t="n"/>
      <c r="E122" s="7" t="inlineStr">
        <is>
          <t>4</t>
        </is>
      </c>
      <c r="F122" s="7" t="inlineStr">
        <is>
          <t>PRESENT</t>
        </is>
      </c>
      <c r="G122" s="7" t="inlineStr">
        <is>
          <t>Answered most of the questions without reading them</t>
        </is>
      </c>
    </row>
    <row r="123">
      <c r="A123" s="4" t="n">
        <v>122</v>
      </c>
      <c r="B123" s="5" t="inlineStr">
        <is>
          <t>A122</t>
        </is>
      </c>
      <c r="C123" s="4" t="inlineStr">
        <is>
          <t>KIRUHIGA S</t>
        </is>
      </c>
      <c r="D123" s="6" t="n"/>
      <c r="E123" s="7" t="inlineStr">
        <is>
          <t>4</t>
        </is>
      </c>
      <c r="F123" s="7" t="inlineStr">
        <is>
          <t>PRESENT</t>
        </is>
      </c>
      <c r="G123" s="7" t="inlineStr">
        <is>
          <t>Answered most of the questions without reading them</t>
        </is>
      </c>
    </row>
    <row r="124">
      <c r="A124" s="4" t="n">
        <v>123</v>
      </c>
      <c r="B124" s="5" t="inlineStr">
        <is>
          <t>A123</t>
        </is>
      </c>
      <c r="C124" s="4" t="inlineStr">
        <is>
          <t>LATHIKA P</t>
        </is>
      </c>
      <c r="D124" s="6" t="n"/>
      <c r="E124" s="7" t="inlineStr">
        <is>
          <t>4</t>
        </is>
      </c>
      <c r="F124" s="7" t="inlineStr">
        <is>
          <t>PRESENT</t>
        </is>
      </c>
      <c r="G124" s="7" t="inlineStr">
        <is>
          <t>Answered most of the questions without reading them</t>
        </is>
      </c>
    </row>
    <row r="125">
      <c r="A125" s="4" t="n">
        <v>124</v>
      </c>
      <c r="B125" s="5" t="inlineStr">
        <is>
          <t>A124</t>
        </is>
      </c>
      <c r="C125" s="4" t="inlineStr">
        <is>
          <t>MANGAIYARKARASI R</t>
        </is>
      </c>
      <c r="D125" s="6" t="n"/>
      <c r="E125" s="7" t="inlineStr">
        <is>
          <t>4</t>
        </is>
      </c>
      <c r="F125" s="7" t="inlineStr">
        <is>
          <t>PRESENT</t>
        </is>
      </c>
      <c r="G125" s="7" t="inlineStr">
        <is>
          <t>Answered most of the questions without reading them</t>
        </is>
      </c>
    </row>
    <row r="126">
      <c r="A126" s="4" t="n">
        <v>125</v>
      </c>
      <c r="B126" s="5" t="inlineStr">
        <is>
          <t>A125</t>
        </is>
      </c>
      <c r="C126" s="4" t="inlineStr">
        <is>
          <t>MATHANRAJ N S</t>
        </is>
      </c>
      <c r="D126" s="6" t="n"/>
      <c r="E126" s="7" t="inlineStr">
        <is>
          <t>4</t>
        </is>
      </c>
      <c r="F126" s="7" t="inlineStr">
        <is>
          <t>PRESENT</t>
        </is>
      </c>
      <c r="G126" s="7" t="inlineStr">
        <is>
          <t>Answered most of the questions without reading them</t>
        </is>
      </c>
    </row>
    <row r="127">
      <c r="A127" s="4" t="n">
        <v>126</v>
      </c>
      <c r="B127" s="5" t="inlineStr">
        <is>
          <t>A126</t>
        </is>
      </c>
      <c r="C127" s="4" t="inlineStr">
        <is>
          <t>MOHANRAJ R</t>
        </is>
      </c>
      <c r="D127" s="6" t="n"/>
      <c r="E127" s="7" t="inlineStr">
        <is>
          <t>4</t>
        </is>
      </c>
      <c r="F127" s="7" t="inlineStr">
        <is>
          <t>PRESENT</t>
        </is>
      </c>
      <c r="G127" s="7" t="inlineStr">
        <is>
          <t>Answered most of the questions without reading them</t>
        </is>
      </c>
    </row>
    <row r="128">
      <c r="A128" s="4" t="n">
        <v>127</v>
      </c>
      <c r="B128" s="5" t="inlineStr">
        <is>
          <t>A127</t>
        </is>
      </c>
      <c r="C128" s="4" t="inlineStr">
        <is>
          <t>NANDHINI A</t>
        </is>
      </c>
      <c r="D128" s="6" t="n"/>
      <c r="E128" s="7" t="inlineStr">
        <is>
          <t>4</t>
        </is>
      </c>
      <c r="F128" s="7" t="inlineStr">
        <is>
          <t>PRESENT</t>
        </is>
      </c>
      <c r="G128" s="7" t="inlineStr">
        <is>
          <t>Answered most of the questions without reading them</t>
        </is>
      </c>
    </row>
    <row r="129">
      <c r="A129" s="4" t="n">
        <v>128</v>
      </c>
      <c r="B129" s="5" t="inlineStr">
        <is>
          <t>A128</t>
        </is>
      </c>
      <c r="C129" s="4" t="inlineStr">
        <is>
          <t>NIBISH R</t>
        </is>
      </c>
      <c r="D129" s="6" t="n"/>
      <c r="E129" s="7" t="inlineStr">
        <is>
          <t>4</t>
        </is>
      </c>
      <c r="F129" s="7" t="inlineStr">
        <is>
          <t>PRESENT</t>
        </is>
      </c>
      <c r="G129" s="7" t="inlineStr">
        <is>
          <t>Answered most of the questions without reading them</t>
        </is>
      </c>
    </row>
    <row r="130">
      <c r="A130" s="4" t="n">
        <v>129</v>
      </c>
      <c r="B130" s="5" t="inlineStr">
        <is>
          <t>A129</t>
        </is>
      </c>
      <c r="C130" s="4" t="inlineStr">
        <is>
          <t>PANDIYARAJ S L</t>
        </is>
      </c>
      <c r="D130" s="6" t="n"/>
      <c r="E130" s="7" t="inlineStr">
        <is>
          <t>4</t>
        </is>
      </c>
      <c r="F130" s="7" t="inlineStr">
        <is>
          <t>PRESENT</t>
        </is>
      </c>
      <c r="G130" s="7" t="inlineStr">
        <is>
          <t>Answered most of the questions without reading them</t>
        </is>
      </c>
    </row>
    <row r="131">
      <c r="A131" s="4" t="n">
        <v>130</v>
      </c>
      <c r="B131" s="5" t="inlineStr">
        <is>
          <t>A130</t>
        </is>
      </c>
      <c r="C131" s="4" t="inlineStr">
        <is>
          <t>PRADEEPA S</t>
        </is>
      </c>
      <c r="D131" s="6" t="n"/>
      <c r="E131" s="7" t="inlineStr">
        <is>
          <t>4</t>
        </is>
      </c>
      <c r="F131" s="7" t="inlineStr">
        <is>
          <t>PRESENT</t>
        </is>
      </c>
      <c r="G131" s="7" t="inlineStr">
        <is>
          <t>Answered most of the questions without reading them</t>
        </is>
      </c>
    </row>
    <row r="132">
      <c r="A132" s="4" t="n">
        <v>131</v>
      </c>
      <c r="B132" s="5" t="inlineStr">
        <is>
          <t>A131</t>
        </is>
      </c>
      <c r="C132" s="4" t="inlineStr">
        <is>
          <t>PRAVINKUMAR K</t>
        </is>
      </c>
      <c r="D132" s="6" t="n"/>
      <c r="E132" s="7" t="inlineStr">
        <is>
          <t>4</t>
        </is>
      </c>
      <c r="F132" s="7" t="inlineStr">
        <is>
          <t>PRESENT</t>
        </is>
      </c>
      <c r="G132" s="7" t="inlineStr">
        <is>
          <t>Answered most of the questions without reading them</t>
        </is>
      </c>
    </row>
    <row r="133">
      <c r="A133" s="4" t="n">
        <v>132</v>
      </c>
      <c r="B133" s="5" t="inlineStr">
        <is>
          <t>A132</t>
        </is>
      </c>
      <c r="C133" s="4" t="inlineStr">
        <is>
          <t>PRIYADHARSHINI S</t>
        </is>
      </c>
      <c r="D133" s="6" t="n"/>
      <c r="E133" s="7" t="inlineStr">
        <is>
          <t>4</t>
        </is>
      </c>
      <c r="F133" s="7" t="inlineStr">
        <is>
          <t>PRESENT</t>
        </is>
      </c>
      <c r="G133" s="7" t="inlineStr">
        <is>
          <t>Answered most of the questions without reading them</t>
        </is>
      </c>
    </row>
    <row r="134">
      <c r="A134" s="4" t="n">
        <v>133</v>
      </c>
      <c r="B134" s="5" t="inlineStr">
        <is>
          <t>A133</t>
        </is>
      </c>
      <c r="C134" s="4" t="inlineStr">
        <is>
          <t>RAGAVENTHIRAN A</t>
        </is>
      </c>
      <c r="D134" s="6" t="n"/>
      <c r="E134" s="7" t="inlineStr">
        <is>
          <t>4</t>
        </is>
      </c>
      <c r="F134" s="7" t="inlineStr">
        <is>
          <t>PRESENT</t>
        </is>
      </c>
      <c r="G134" s="7" t="inlineStr">
        <is>
          <t>Answered most of the questions without reading them</t>
        </is>
      </c>
    </row>
    <row r="135">
      <c r="A135" s="4" t="n">
        <v>134</v>
      </c>
      <c r="B135" s="5" t="inlineStr">
        <is>
          <t>A134</t>
        </is>
      </c>
      <c r="C135" s="4" t="inlineStr">
        <is>
          <t>RAGUPATHI D</t>
        </is>
      </c>
      <c r="D135" s="6" t="n"/>
      <c r="E135" s="7" t="inlineStr">
        <is>
          <t>4</t>
        </is>
      </c>
      <c r="F135" s="7" t="inlineStr">
        <is>
          <t>PRESENT</t>
        </is>
      </c>
      <c r="G135" s="7" t="inlineStr">
        <is>
          <t>Answered most of the questions without reading them</t>
        </is>
      </c>
    </row>
    <row r="136">
      <c r="A136" s="4" t="n">
        <v>135</v>
      </c>
      <c r="B136" s="5" t="inlineStr">
        <is>
          <t>A135</t>
        </is>
      </c>
      <c r="C136" s="4" t="inlineStr">
        <is>
          <t>RAJESH B</t>
        </is>
      </c>
      <c r="D136" s="6" t="n"/>
      <c r="E136" s="7" t="inlineStr">
        <is>
          <t>4</t>
        </is>
      </c>
      <c r="F136" s="7" t="inlineStr">
        <is>
          <t>PRESENT</t>
        </is>
      </c>
      <c r="G136" s="7" t="inlineStr">
        <is>
          <t>Answered most of the questions without reading them</t>
        </is>
      </c>
    </row>
    <row r="137">
      <c r="A137" s="4" t="n">
        <v>136</v>
      </c>
      <c r="B137" s="5" t="inlineStr">
        <is>
          <t>A136</t>
        </is>
      </c>
      <c r="C137" s="4" t="inlineStr">
        <is>
          <t>ROHITH S M</t>
        </is>
      </c>
      <c r="D137" s="6" t="n"/>
      <c r="E137" s="7" t="inlineStr">
        <is>
          <t>4</t>
        </is>
      </c>
      <c r="F137" s="7" t="inlineStr">
        <is>
          <t>PRESENT</t>
        </is>
      </c>
      <c r="G137" s="7" t="inlineStr">
        <is>
          <t>Answered most of the questions without reading them</t>
        </is>
      </c>
    </row>
    <row r="138">
      <c r="A138" s="4" t="n">
        <v>137</v>
      </c>
      <c r="B138" s="5" t="inlineStr">
        <is>
          <t>A137</t>
        </is>
      </c>
      <c r="C138" s="4" t="inlineStr">
        <is>
          <t>SANJAY S</t>
        </is>
      </c>
      <c r="D138" s="6" t="n"/>
      <c r="E138" s="7" t="inlineStr">
        <is>
          <t>4</t>
        </is>
      </c>
      <c r="F138" s="7" t="inlineStr">
        <is>
          <t>PRESENT</t>
        </is>
      </c>
      <c r="G138" s="7" t="inlineStr">
        <is>
          <t>Answered most of the questions without reading them</t>
        </is>
      </c>
    </row>
    <row r="139">
      <c r="A139" s="4" t="n">
        <v>138</v>
      </c>
      <c r="B139" s="5" t="inlineStr">
        <is>
          <t>A138</t>
        </is>
      </c>
      <c r="C139" s="4" t="inlineStr">
        <is>
          <t>SANJAY V</t>
        </is>
      </c>
      <c r="D139" s="6" t="n"/>
      <c r="E139" s="7" t="inlineStr">
        <is>
          <t>4</t>
        </is>
      </c>
      <c r="F139" s="7" t="inlineStr">
        <is>
          <t>PRESENT</t>
        </is>
      </c>
      <c r="G139" s="7" t="inlineStr">
        <is>
          <t>Answered most of the questions without reading them</t>
        </is>
      </c>
    </row>
    <row r="140">
      <c r="A140" s="4" t="n">
        <v>139</v>
      </c>
      <c r="B140" s="5" t="inlineStr">
        <is>
          <t>A139</t>
        </is>
      </c>
      <c r="C140" s="4" t="inlineStr">
        <is>
          <t>SARANRAJ P</t>
        </is>
      </c>
      <c r="D140" s="6" t="n"/>
      <c r="E140" s="7" t="inlineStr">
        <is>
          <t>4</t>
        </is>
      </c>
      <c r="F140" s="7" t="inlineStr">
        <is>
          <t>PRESENT</t>
        </is>
      </c>
      <c r="G140" s="7" t="inlineStr">
        <is>
          <t>Answered most of the questions without reading them</t>
        </is>
      </c>
    </row>
    <row r="141">
      <c r="A141" s="4" t="n">
        <v>140</v>
      </c>
      <c r="B141" s="5" t="inlineStr">
        <is>
          <t>A140</t>
        </is>
      </c>
      <c r="C141" s="4" t="inlineStr">
        <is>
          <t>SATHISHKUMAR V</t>
        </is>
      </c>
      <c r="D141" s="6" t="n"/>
      <c r="E141" s="7" t="inlineStr">
        <is>
          <t>4</t>
        </is>
      </c>
      <c r="F141" s="7" t="inlineStr">
        <is>
          <t>PRESENT</t>
        </is>
      </c>
      <c r="G141" s="7" t="inlineStr">
        <is>
          <t>Answered most of the questions without reading them</t>
        </is>
      </c>
    </row>
    <row r="142">
      <c r="A142" s="4" t="n">
        <v>141</v>
      </c>
      <c r="B142" s="5" t="inlineStr">
        <is>
          <t>A141</t>
        </is>
      </c>
      <c r="C142" s="4" t="inlineStr">
        <is>
          <t>SIVA DHARSHINI P</t>
        </is>
      </c>
      <c r="D142" s="6" t="n"/>
      <c r="E142" s="7" t="inlineStr">
        <is>
          <t>4</t>
        </is>
      </c>
      <c r="F142" s="7" t="inlineStr">
        <is>
          <t>PRESENT</t>
        </is>
      </c>
      <c r="G142" s="7" t="inlineStr">
        <is>
          <t>Answered most of the questions without reading them</t>
        </is>
      </c>
    </row>
    <row r="143">
      <c r="A143" s="4" t="n">
        <v>142</v>
      </c>
      <c r="B143" s="5" t="inlineStr">
        <is>
          <t>A142</t>
        </is>
      </c>
      <c r="C143" s="4" t="inlineStr">
        <is>
          <t>SIVAGAMI K</t>
        </is>
      </c>
      <c r="D143" s="6" t="n"/>
      <c r="E143" s="7" t="inlineStr">
        <is>
          <t>4</t>
        </is>
      </c>
      <c r="F143" s="7" t="inlineStr">
        <is>
          <t>PRESENT</t>
        </is>
      </c>
      <c r="G143" s="7" t="inlineStr">
        <is>
          <t>Answered most of the questions without reading them</t>
        </is>
      </c>
    </row>
    <row r="144">
      <c r="A144" s="4" t="n">
        <v>143</v>
      </c>
      <c r="B144" s="5" t="inlineStr">
        <is>
          <t>A143</t>
        </is>
      </c>
      <c r="C144" s="4" t="inlineStr">
        <is>
          <t>SNEKA G</t>
        </is>
      </c>
      <c r="D144" s="6" t="n"/>
      <c r="E144" s="7" t="inlineStr">
        <is>
          <t>4</t>
        </is>
      </c>
      <c r="F144" s="7" t="inlineStr">
        <is>
          <t>PRESENT</t>
        </is>
      </c>
      <c r="G144" s="7" t="inlineStr">
        <is>
          <t>Answered most of the questions without reading them</t>
        </is>
      </c>
    </row>
    <row r="145">
      <c r="A145" s="4" t="n">
        <v>144</v>
      </c>
      <c r="B145" s="5" t="inlineStr">
        <is>
          <t>A144</t>
        </is>
      </c>
      <c r="C145" s="4" t="inlineStr">
        <is>
          <t>SNEKA P</t>
        </is>
      </c>
      <c r="D145" s="6" t="n"/>
      <c r="E145" s="7" t="inlineStr">
        <is>
          <t>4</t>
        </is>
      </c>
      <c r="F145" s="7" t="inlineStr">
        <is>
          <t>PRESENT</t>
        </is>
      </c>
      <c r="G145" s="7" t="inlineStr">
        <is>
          <t>Answered most of the questions without reading them</t>
        </is>
      </c>
    </row>
    <row r="146">
      <c r="A146" s="4" t="n">
        <v>145</v>
      </c>
      <c r="B146" s="5" t="inlineStr">
        <is>
          <t>A145</t>
        </is>
      </c>
      <c r="C146" s="4" t="inlineStr">
        <is>
          <t>SOWNDHARYA P</t>
        </is>
      </c>
      <c r="D146" s="6" t="n"/>
      <c r="E146" s="7" t="inlineStr">
        <is>
          <t>4</t>
        </is>
      </c>
      <c r="F146" s="7" t="inlineStr">
        <is>
          <t>PRESENT</t>
        </is>
      </c>
      <c r="G146" s="7" t="inlineStr">
        <is>
          <t>Answered most of the questions without reading them</t>
        </is>
      </c>
    </row>
    <row r="147">
      <c r="A147" s="4" t="n">
        <v>146</v>
      </c>
      <c r="B147" s="5" t="inlineStr">
        <is>
          <t>A146</t>
        </is>
      </c>
      <c r="C147" s="4" t="inlineStr">
        <is>
          <t>SRIKANTH S</t>
        </is>
      </c>
      <c r="D147" s="6" t="n"/>
      <c r="E147" s="7" t="inlineStr">
        <is>
          <t>4</t>
        </is>
      </c>
      <c r="F147" s="7" t="inlineStr">
        <is>
          <t>PRESENT</t>
        </is>
      </c>
      <c r="G147" s="7" t="inlineStr">
        <is>
          <t>Answered most of the questions without reading them</t>
        </is>
      </c>
    </row>
    <row r="148">
      <c r="A148" s="4" t="n">
        <v>147</v>
      </c>
      <c r="B148" s="5" t="inlineStr">
        <is>
          <t>A147</t>
        </is>
      </c>
      <c r="C148" s="4" t="inlineStr">
        <is>
          <t>SUGASHINI E</t>
        </is>
      </c>
      <c r="D148" s="6" t="n"/>
      <c r="E148" s="7" t="inlineStr">
        <is>
          <t>4</t>
        </is>
      </c>
      <c r="F148" s="7" t="inlineStr">
        <is>
          <t>PRESENT</t>
        </is>
      </c>
      <c r="G148" s="7" t="inlineStr">
        <is>
          <t>Answered most of the questions without reading them</t>
        </is>
      </c>
    </row>
    <row r="149">
      <c r="A149" s="4" t="n">
        <v>148</v>
      </c>
      <c r="B149" s="5" t="inlineStr">
        <is>
          <t>A148</t>
        </is>
      </c>
      <c r="C149" s="4" t="inlineStr">
        <is>
          <t>SURYA S</t>
        </is>
      </c>
      <c r="D149" s="6" t="n"/>
      <c r="E149" s="7" t="inlineStr">
        <is>
          <t>4</t>
        </is>
      </c>
      <c r="F149" s="7" t="inlineStr">
        <is>
          <t>PRESENT</t>
        </is>
      </c>
      <c r="G149" s="7" t="inlineStr">
        <is>
          <t>Answered most of the questions without reading them</t>
        </is>
      </c>
    </row>
    <row r="150">
      <c r="A150" s="4" t="n">
        <v>149</v>
      </c>
      <c r="B150" s="5" t="inlineStr">
        <is>
          <t>A149</t>
        </is>
      </c>
      <c r="C150" s="4" t="inlineStr">
        <is>
          <t>THIRISH R</t>
        </is>
      </c>
      <c r="D150" s="6" t="n"/>
      <c r="E150" s="7" t="inlineStr">
        <is>
          <t>4</t>
        </is>
      </c>
      <c r="F150" s="7" t="inlineStr">
        <is>
          <t>PRESENT</t>
        </is>
      </c>
      <c r="G150" s="7" t="inlineStr">
        <is>
          <t>Answered most of the questions without reading them</t>
        </is>
      </c>
    </row>
    <row r="151">
      <c r="A151" s="4" t="n">
        <v>150</v>
      </c>
      <c r="B151" s="5" t="inlineStr">
        <is>
          <t>A150</t>
        </is>
      </c>
      <c r="C151" s="4" t="inlineStr">
        <is>
          <t>VAISHNAVI DEVI V R</t>
        </is>
      </c>
      <c r="D151" s="6" t="n"/>
      <c r="E151" s="7" t="inlineStr">
        <is>
          <t>4</t>
        </is>
      </c>
      <c r="F151" s="7" t="inlineStr">
        <is>
          <t>PRESENT</t>
        </is>
      </c>
      <c r="G151" s="7" t="inlineStr">
        <is>
          <t>Answered most of the questions without reading them</t>
        </is>
      </c>
    </row>
    <row r="152">
      <c r="A152" s="4" t="n">
        <v>151</v>
      </c>
      <c r="B152" s="5" t="inlineStr">
        <is>
          <t>A151</t>
        </is>
      </c>
      <c r="C152" s="4" t="inlineStr">
        <is>
          <t>VEERAMANI V</t>
        </is>
      </c>
      <c r="D152" s="6" t="n"/>
      <c r="E152" s="7" t="inlineStr">
        <is>
          <t>4</t>
        </is>
      </c>
      <c r="F152" s="7" t="inlineStr">
        <is>
          <t>PRESENT</t>
        </is>
      </c>
      <c r="G152" s="7" t="inlineStr">
        <is>
          <t>Answered most of the questions without reading them</t>
        </is>
      </c>
    </row>
    <row r="153">
      <c r="A153" s="4" t="n">
        <v>152</v>
      </c>
      <c r="B153" s="5" t="inlineStr">
        <is>
          <t>A152</t>
        </is>
      </c>
      <c r="C153" s="4" t="inlineStr">
        <is>
          <t>MURALITHARAN R</t>
        </is>
      </c>
      <c r="D153" s="6" t="n"/>
      <c r="E153" s="7" t="inlineStr">
        <is>
          <t>4</t>
        </is>
      </c>
      <c r="F153" s="7" t="inlineStr">
        <is>
          <t>PRESENT</t>
        </is>
      </c>
      <c r="G153" s="7" t="inlineStr">
        <is>
          <t>Answered most of the questions without reading them</t>
        </is>
      </c>
    </row>
    <row r="154">
      <c r="A154" s="4" t="n">
        <v>153</v>
      </c>
      <c r="B154" s="5" t="inlineStr">
        <is>
          <t>A153</t>
        </is>
      </c>
      <c r="C154" s="4" t="inlineStr">
        <is>
          <t xml:space="preserve">PRAGADEESWARAN </t>
        </is>
      </c>
      <c r="D154" s="6" t="n"/>
      <c r="E154" s="7" t="inlineStr">
        <is>
          <t>4</t>
        </is>
      </c>
      <c r="F154" s="7" t="inlineStr">
        <is>
          <t>PRESENT</t>
        </is>
      </c>
      <c r="G154" s="7" t="inlineStr">
        <is>
          <t>Answered most of the questions without reading them</t>
        </is>
      </c>
    </row>
    <row r="155">
      <c r="A155" s="4" t="n">
        <v>154</v>
      </c>
      <c r="B155" s="5" t="inlineStr">
        <is>
          <t>A154</t>
        </is>
      </c>
      <c r="C155" s="4" t="inlineStr">
        <is>
          <t>PRIYADHARSAN B</t>
        </is>
      </c>
      <c r="D155" s="6" t="n"/>
      <c r="E155" s="7" t="inlineStr">
        <is>
          <t>4</t>
        </is>
      </c>
      <c r="F155" s="7" t="inlineStr">
        <is>
          <t>PRESENT</t>
        </is>
      </c>
      <c r="G155" s="7" t="inlineStr">
        <is>
          <t>Answered most of the questions without reading them</t>
        </is>
      </c>
    </row>
    <row r="156">
      <c r="A156" s="4" t="n">
        <v>155</v>
      </c>
      <c r="B156" s="5" t="inlineStr">
        <is>
          <t>A155</t>
        </is>
      </c>
      <c r="C156" s="4" t="inlineStr">
        <is>
          <t>SANJAY P</t>
        </is>
      </c>
      <c r="D156" s="6" t="n"/>
      <c r="E156" s="7" t="inlineStr">
        <is>
          <t>4</t>
        </is>
      </c>
      <c r="F156" s="7" t="inlineStr">
        <is>
          <t>PRESENT</t>
        </is>
      </c>
      <c r="G156" s="7" t="inlineStr">
        <is>
          <t>Answered most of the questions without reading them</t>
        </is>
      </c>
    </row>
    <row r="157">
      <c r="A157" s="4" t="n">
        <v>156</v>
      </c>
      <c r="B157" s="5" t="inlineStr">
        <is>
          <t>A156</t>
        </is>
      </c>
      <c r="C157" s="4" t="inlineStr">
        <is>
          <t>SIVANESAN S</t>
        </is>
      </c>
      <c r="D157" s="6" t="n"/>
      <c r="E157" s="7" t="inlineStr">
        <is>
          <t>4</t>
        </is>
      </c>
      <c r="F157" s="7" t="inlineStr">
        <is>
          <t>PRESENT</t>
        </is>
      </c>
      <c r="G157" s="7" t="inlineStr">
        <is>
          <t>Answered most of the questions without reading them</t>
        </is>
      </c>
    </row>
    <row r="158">
      <c r="A158" s="4" t="n">
        <v>157</v>
      </c>
      <c r="B158" s="5" t="inlineStr">
        <is>
          <t>A157</t>
        </is>
      </c>
      <c r="C158" s="4" t="inlineStr">
        <is>
          <t>SIVAPRIYAN U V</t>
        </is>
      </c>
      <c r="D158" s="6" t="n"/>
      <c r="E158" s="7" t="inlineStr">
        <is>
          <t>4</t>
        </is>
      </c>
      <c r="F158" s="7" t="inlineStr">
        <is>
          <t>PRESENT</t>
        </is>
      </c>
      <c r="G158" s="7" t="inlineStr">
        <is>
          <t>Answered most of the questions without reading them</t>
        </is>
      </c>
    </row>
    <row r="159">
      <c r="A159" s="4" t="n">
        <v>158</v>
      </c>
      <c r="B159" s="5" t="inlineStr">
        <is>
          <t>A158</t>
        </is>
      </c>
      <c r="C159" s="4" t="inlineStr">
        <is>
          <t>B. ABINAYA</t>
        </is>
      </c>
      <c r="D159" s="6" t="n"/>
      <c r="E159" s="7" t="inlineStr">
        <is>
          <t>4</t>
        </is>
      </c>
      <c r="F159" s="7" t="inlineStr">
        <is>
          <t>PRESENT</t>
        </is>
      </c>
      <c r="G159" s="7" t="inlineStr">
        <is>
          <t>Answered most of the questions without reading them</t>
        </is>
      </c>
    </row>
    <row r="160">
      <c r="A160" s="4" t="n">
        <v>159</v>
      </c>
      <c r="B160" s="5" t="inlineStr">
        <is>
          <t>A159</t>
        </is>
      </c>
      <c r="C160" s="4" t="inlineStr">
        <is>
          <t>Z. AJAY</t>
        </is>
      </c>
      <c r="D160" s="6" t="n"/>
      <c r="E160" s="7" t="inlineStr">
        <is>
          <t>4</t>
        </is>
      </c>
      <c r="F160" s="7" t="inlineStr">
        <is>
          <t>PRESENT</t>
        </is>
      </c>
      <c r="G160" s="7" t="inlineStr">
        <is>
          <t>Answered most of the questions without reading them</t>
        </is>
      </c>
    </row>
    <row r="161">
      <c r="A161" s="4" t="n">
        <v>160</v>
      </c>
      <c r="B161" s="5" t="inlineStr">
        <is>
          <t>A160</t>
        </is>
      </c>
      <c r="C161" s="4" t="inlineStr">
        <is>
          <t>S. ARAVIND</t>
        </is>
      </c>
      <c r="D161" s="6" t="n"/>
      <c r="E161" s="7" t="inlineStr">
        <is>
          <t>4</t>
        </is>
      </c>
      <c r="F161" s="7" t="inlineStr">
        <is>
          <t>PRESENT</t>
        </is>
      </c>
      <c r="G161" s="7" t="inlineStr">
        <is>
          <t>Answered most of the questions without reading them</t>
        </is>
      </c>
    </row>
    <row r="162">
      <c r="A162" s="4" t="n">
        <v>161</v>
      </c>
      <c r="B162" s="5" t="inlineStr">
        <is>
          <t>A161</t>
        </is>
      </c>
      <c r="C162" s="4" t="inlineStr">
        <is>
          <t>P. BALAJI</t>
        </is>
      </c>
      <c r="D162" s="6" t="n"/>
      <c r="E162" s="7" t="inlineStr">
        <is>
          <t>4</t>
        </is>
      </c>
      <c r="F162" s="7" t="inlineStr">
        <is>
          <t>PRESENT</t>
        </is>
      </c>
      <c r="G162" s="7" t="inlineStr">
        <is>
          <t>Answered most of the questions without reading them</t>
        </is>
      </c>
    </row>
    <row r="163">
      <c r="A163" s="4" t="n">
        <v>162</v>
      </c>
      <c r="B163" s="5" t="inlineStr">
        <is>
          <t>A162</t>
        </is>
      </c>
      <c r="C163" s="4" t="inlineStr">
        <is>
          <t>M. DEVA AZHAGU</t>
        </is>
      </c>
      <c r="D163" s="6" t="n"/>
      <c r="E163" s="7" t="inlineStr">
        <is>
          <t>4</t>
        </is>
      </c>
      <c r="F163" s="7" t="inlineStr">
        <is>
          <t>PRESENT</t>
        </is>
      </c>
      <c r="G163" s="7" t="inlineStr">
        <is>
          <t>Answered most of the questions without reading them</t>
        </is>
      </c>
    </row>
    <row r="164">
      <c r="A164" s="4" t="n">
        <v>163</v>
      </c>
      <c r="B164" s="5" t="inlineStr">
        <is>
          <t>A163</t>
        </is>
      </c>
      <c r="C164" s="4" t="inlineStr">
        <is>
          <t>M. DIVYA</t>
        </is>
      </c>
      <c r="D164" s="6" t="n"/>
      <c r="E164" s="7" t="inlineStr">
        <is>
          <t>4</t>
        </is>
      </c>
      <c r="F164" s="7" t="inlineStr">
        <is>
          <t>PRESENT</t>
        </is>
      </c>
      <c r="G164" s="7" t="inlineStr">
        <is>
          <t>Answered most of the questions without reading them</t>
        </is>
      </c>
    </row>
    <row r="165">
      <c r="A165" s="4" t="n">
        <v>164</v>
      </c>
      <c r="B165" s="5" t="inlineStr">
        <is>
          <t>A164</t>
        </is>
      </c>
      <c r="C165" s="4" t="inlineStr">
        <is>
          <t>M. GANESH PRABU</t>
        </is>
      </c>
      <c r="D165" s="6" t="n"/>
      <c r="E165" s="7" t="inlineStr">
        <is>
          <t>4</t>
        </is>
      </c>
      <c r="F165" s="7" t="inlineStr">
        <is>
          <t>PRESENT</t>
        </is>
      </c>
      <c r="G165" s="7" t="inlineStr">
        <is>
          <t>Answered most of the questions without reading them</t>
        </is>
      </c>
    </row>
    <row r="166">
      <c r="A166" s="4" t="n">
        <v>165</v>
      </c>
      <c r="B166" s="5" t="inlineStr">
        <is>
          <t>A165</t>
        </is>
      </c>
      <c r="C166" s="4" t="inlineStr">
        <is>
          <t>S. GANGADHARAN</t>
        </is>
      </c>
      <c r="D166" s="6" t="n"/>
      <c r="E166" s="7" t="inlineStr">
        <is>
          <t>4</t>
        </is>
      </c>
      <c r="F166" s="7" t="inlineStr">
        <is>
          <t>PRESENT</t>
        </is>
      </c>
      <c r="G166" s="7" t="inlineStr">
        <is>
          <t>Answered most of the questions without reading them</t>
        </is>
      </c>
    </row>
    <row r="167">
      <c r="A167" s="4" t="n">
        <v>166</v>
      </c>
      <c r="B167" s="5" t="inlineStr">
        <is>
          <t>A166</t>
        </is>
      </c>
      <c r="C167" s="4" t="inlineStr">
        <is>
          <t>J.JESWIN</t>
        </is>
      </c>
      <c r="D167" s="6" t="n"/>
      <c r="E167" s="7" t="inlineStr">
        <is>
          <t>4</t>
        </is>
      </c>
      <c r="F167" s="7" t="inlineStr">
        <is>
          <t>PRESENT</t>
        </is>
      </c>
      <c r="G167" s="7" t="inlineStr">
        <is>
          <t>Answered most of the questions without reading them</t>
        </is>
      </c>
    </row>
    <row r="168">
      <c r="A168" s="4" t="n">
        <v>167</v>
      </c>
      <c r="B168" s="5" t="inlineStr">
        <is>
          <t>A167</t>
        </is>
      </c>
      <c r="C168" s="4" t="inlineStr">
        <is>
          <t>M.MADHUMITHA</t>
        </is>
      </c>
      <c r="D168" s="6" t="n"/>
      <c r="E168" s="7" t="inlineStr">
        <is>
          <t>4</t>
        </is>
      </c>
      <c r="F168" s="7" t="inlineStr">
        <is>
          <t>PRESENT</t>
        </is>
      </c>
      <c r="G168" s="7" t="inlineStr">
        <is>
          <t>Answered most of the questions without reading them</t>
        </is>
      </c>
    </row>
    <row r="169">
      <c r="A169" s="4" t="n">
        <v>168</v>
      </c>
      <c r="B169" s="5" t="inlineStr">
        <is>
          <t>A168</t>
        </is>
      </c>
      <c r="C169" s="4" t="inlineStr">
        <is>
          <t>J.MOHAMED THAKKER</t>
        </is>
      </c>
      <c r="D169" s="6" t="n"/>
      <c r="E169" s="7" t="inlineStr">
        <is>
          <t>4</t>
        </is>
      </c>
      <c r="F169" s="7" t="inlineStr">
        <is>
          <t>PRESENT</t>
        </is>
      </c>
      <c r="G169" s="7" t="inlineStr">
        <is>
          <t>Answered most of the questions without reading them</t>
        </is>
      </c>
    </row>
    <row r="170">
      <c r="A170" s="4" t="n">
        <v>169</v>
      </c>
      <c r="B170" s="5" t="inlineStr">
        <is>
          <t>A169</t>
        </is>
      </c>
      <c r="C170" s="4" t="inlineStr">
        <is>
          <t>A.NAVEEN</t>
        </is>
      </c>
      <c r="D170" s="6" t="n"/>
      <c r="E170" s="7" t="inlineStr">
        <is>
          <t>4</t>
        </is>
      </c>
      <c r="F170" s="7" t="inlineStr">
        <is>
          <t>PRESENT</t>
        </is>
      </c>
      <c r="G170" s="7" t="inlineStr">
        <is>
          <t>Answered most of the questions without reading them</t>
        </is>
      </c>
    </row>
    <row r="171">
      <c r="A171" s="4" t="n">
        <v>170</v>
      </c>
      <c r="B171" s="5" t="inlineStr">
        <is>
          <t>A170</t>
        </is>
      </c>
      <c r="C171" s="4" t="inlineStr">
        <is>
          <t>S.NISSIPREETHI</t>
        </is>
      </c>
      <c r="D171" s="6" t="n"/>
      <c r="E171" s="7" t="inlineStr">
        <is>
          <t>4</t>
        </is>
      </c>
      <c r="F171" s="7" t="inlineStr">
        <is>
          <t>PRESENT</t>
        </is>
      </c>
      <c r="G171" s="7" t="inlineStr">
        <is>
          <t>Answered most of the questions without reading them</t>
        </is>
      </c>
    </row>
    <row r="172">
      <c r="A172" s="4" t="n">
        <v>171</v>
      </c>
      <c r="B172" s="5" t="inlineStr">
        <is>
          <t>A171</t>
        </is>
      </c>
      <c r="C172" s="4" t="inlineStr">
        <is>
          <t>J.SOORIYA</t>
        </is>
      </c>
      <c r="D172" s="6" t="n"/>
      <c r="E172" s="7" t="inlineStr">
        <is>
          <t>4</t>
        </is>
      </c>
      <c r="F172" s="7" t="inlineStr">
        <is>
          <t>PRESENT</t>
        </is>
      </c>
      <c r="G172" s="7" t="inlineStr">
        <is>
          <t>Answered most of the questions without reading them</t>
        </is>
      </c>
    </row>
    <row r="173">
      <c r="A173" s="4" t="n">
        <v>172</v>
      </c>
      <c r="B173" s="5" t="inlineStr">
        <is>
          <t>A172</t>
        </is>
      </c>
      <c r="C173" s="4" t="inlineStr">
        <is>
          <t>P.THIRUMOORTHY</t>
        </is>
      </c>
      <c r="D173" s="6" t="n"/>
      <c r="E173" s="7" t="inlineStr">
        <is>
          <t>4</t>
        </is>
      </c>
      <c r="F173" s="7" t="inlineStr">
        <is>
          <t>PRESENT</t>
        </is>
      </c>
      <c r="G173" s="7" t="inlineStr">
        <is>
          <t>Answered most of the questions without reading them</t>
        </is>
      </c>
    </row>
    <row r="174">
      <c r="A174" s="4" t="n">
        <v>173</v>
      </c>
      <c r="B174" s="5" t="inlineStr">
        <is>
          <t>A173</t>
        </is>
      </c>
      <c r="C174" s="4" t="inlineStr">
        <is>
          <t>ABINESH M</t>
        </is>
      </c>
      <c r="D174" s="6" t="n"/>
      <c r="E174" s="7" t="inlineStr">
        <is>
          <t>4</t>
        </is>
      </c>
      <c r="F174" s="7" t="inlineStr">
        <is>
          <t>PRESENT</t>
        </is>
      </c>
      <c r="G174" s="7" t="inlineStr">
        <is>
          <t>Answered most of the questions without reading them</t>
        </is>
      </c>
    </row>
    <row r="175">
      <c r="A175" s="4" t="n">
        <v>174</v>
      </c>
      <c r="B175" s="5" t="inlineStr">
        <is>
          <t>A174</t>
        </is>
      </c>
      <c r="C175" s="4" t="inlineStr">
        <is>
          <t>AKASH D</t>
        </is>
      </c>
      <c r="D175" s="6" t="n"/>
      <c r="E175" s="7" t="inlineStr">
        <is>
          <t>4</t>
        </is>
      </c>
      <c r="F175" s="7" t="inlineStr">
        <is>
          <t>PRESENT</t>
        </is>
      </c>
      <c r="G175" s="7" t="inlineStr">
        <is>
          <t>Answered most of the questions without reading them</t>
        </is>
      </c>
    </row>
    <row r="176">
      <c r="A176" s="4" t="n">
        <v>175</v>
      </c>
      <c r="B176" s="5" t="inlineStr">
        <is>
          <t>A175</t>
        </is>
      </c>
      <c r="C176" s="4" t="inlineStr">
        <is>
          <t>ANANTH E</t>
        </is>
      </c>
      <c r="D176" s="6" t="n"/>
      <c r="E176" s="7" t="inlineStr">
        <is>
          <t>4</t>
        </is>
      </c>
      <c r="F176" s="7" t="inlineStr">
        <is>
          <t>PRESENT</t>
        </is>
      </c>
      <c r="G176" s="7" t="inlineStr">
        <is>
          <t>Answered most of the questions without reading them</t>
        </is>
      </c>
    </row>
    <row r="177">
      <c r="A177" s="4" t="n">
        <v>176</v>
      </c>
      <c r="B177" s="5" t="inlineStr">
        <is>
          <t>A176</t>
        </is>
      </c>
      <c r="C177" s="4" t="inlineStr">
        <is>
          <t>ANANTHI A</t>
        </is>
      </c>
      <c r="D177" s="6" t="n"/>
      <c r="E177" s="7" t="inlineStr">
        <is>
          <t>4</t>
        </is>
      </c>
      <c r="F177" s="7" t="inlineStr">
        <is>
          <t>PRESENT</t>
        </is>
      </c>
      <c r="G177" s="7" t="inlineStr">
        <is>
          <t>Answered most of the questions without reading them</t>
        </is>
      </c>
    </row>
    <row r="178">
      <c r="A178" s="4" t="n">
        <v>177</v>
      </c>
      <c r="B178" s="5" t="inlineStr">
        <is>
          <t>A177</t>
        </is>
      </c>
      <c r="C178" s="4" t="inlineStr">
        <is>
          <t>ANITHA G</t>
        </is>
      </c>
      <c r="D178" s="6" t="n"/>
      <c r="E178" s="7" t="inlineStr">
        <is>
          <t>4</t>
        </is>
      </c>
      <c r="F178" s="7" t="inlineStr">
        <is>
          <t>PRESENT</t>
        </is>
      </c>
      <c r="G178" s="7" t="inlineStr">
        <is>
          <t>Answered most of the questions without reading them</t>
        </is>
      </c>
    </row>
    <row r="179">
      <c r="A179" s="4" t="n">
        <v>178</v>
      </c>
      <c r="B179" s="5" t="inlineStr">
        <is>
          <t>A178</t>
        </is>
      </c>
      <c r="C179" s="4" t="inlineStr">
        <is>
          <t>ANUPRABHA J</t>
        </is>
      </c>
      <c r="D179" s="6" t="n"/>
      <c r="E179" s="7" t="inlineStr">
        <is>
          <t>4</t>
        </is>
      </c>
      <c r="F179" s="7" t="inlineStr">
        <is>
          <t>PRESENT</t>
        </is>
      </c>
      <c r="G179" s="7" t="inlineStr">
        <is>
          <t>Answered most of the questions without reading them</t>
        </is>
      </c>
    </row>
    <row r="180">
      <c r="A180" s="4" t="n">
        <v>179</v>
      </c>
      <c r="B180" s="5" t="inlineStr">
        <is>
          <t>A179</t>
        </is>
      </c>
      <c r="C180" s="4" t="inlineStr">
        <is>
          <t>ARAVINDH D</t>
        </is>
      </c>
      <c r="D180" s="6" t="n"/>
      <c r="E180" s="7" t="inlineStr">
        <is>
          <t>4</t>
        </is>
      </c>
      <c r="F180" s="7" t="inlineStr">
        <is>
          <t>PRESENT</t>
        </is>
      </c>
      <c r="G180" s="7" t="inlineStr">
        <is>
          <t>Answered most of the questions without reading them</t>
        </is>
      </c>
    </row>
    <row r="181">
      <c r="A181" s="4" t="n">
        <v>180</v>
      </c>
      <c r="B181" s="5" t="inlineStr">
        <is>
          <t>A180</t>
        </is>
      </c>
      <c r="C181" s="4" t="inlineStr">
        <is>
          <t>ARUNKUMAR C</t>
        </is>
      </c>
      <c r="D181" s="6" t="n"/>
      <c r="E181" s="7" t="inlineStr">
        <is>
          <t>4</t>
        </is>
      </c>
      <c r="F181" s="7" t="inlineStr">
        <is>
          <t>PRESENT</t>
        </is>
      </c>
      <c r="G181" s="7" t="inlineStr">
        <is>
          <t>Answered most of the questions without reading them</t>
        </is>
      </c>
    </row>
    <row r="182">
      <c r="A182" s="4" t="n">
        <v>181</v>
      </c>
      <c r="B182" s="5" t="inlineStr">
        <is>
          <t>A181</t>
        </is>
      </c>
      <c r="C182" s="4" t="inlineStr">
        <is>
          <t>BABU R</t>
        </is>
      </c>
      <c r="D182" s="6" t="n"/>
      <c r="E182" s="7" t="inlineStr">
        <is>
          <t>4</t>
        </is>
      </c>
      <c r="F182" s="7" t="inlineStr">
        <is>
          <t>PRESENT</t>
        </is>
      </c>
      <c r="G182" s="7" t="inlineStr">
        <is>
          <t>Answered most of the questions without reading them</t>
        </is>
      </c>
    </row>
    <row r="183">
      <c r="A183" s="4" t="n">
        <v>182</v>
      </c>
      <c r="B183" s="5" t="inlineStr">
        <is>
          <t>A182</t>
        </is>
      </c>
      <c r="C183" s="4" t="inlineStr">
        <is>
          <t>DEVIPRIYA K</t>
        </is>
      </c>
      <c r="D183" s="6" t="n"/>
      <c r="E183" s="7" t="inlineStr">
        <is>
          <t>4</t>
        </is>
      </c>
      <c r="F183" s="7" t="inlineStr">
        <is>
          <t>PRESENT</t>
        </is>
      </c>
      <c r="G183" s="7" t="inlineStr">
        <is>
          <t>Answered most of the questions without reading them</t>
        </is>
      </c>
    </row>
    <row r="184">
      <c r="A184" s="4" t="n">
        <v>183</v>
      </c>
      <c r="B184" s="5" t="inlineStr">
        <is>
          <t>A183</t>
        </is>
      </c>
      <c r="C184" s="4" t="inlineStr">
        <is>
          <t>DHARAMAPRAKASH R</t>
        </is>
      </c>
      <c r="D184" s="6" t="n"/>
      <c r="E184" s="7" t="inlineStr">
        <is>
          <t>4</t>
        </is>
      </c>
      <c r="F184" s="7" t="inlineStr">
        <is>
          <t>PRESENT</t>
        </is>
      </c>
      <c r="G184" s="7" t="inlineStr">
        <is>
          <t>Answered most of the questions without reading them</t>
        </is>
      </c>
    </row>
    <row r="185">
      <c r="A185" s="4" t="n">
        <v>184</v>
      </c>
      <c r="B185" s="5" t="inlineStr">
        <is>
          <t>A184</t>
        </is>
      </c>
      <c r="C185" s="4" t="inlineStr">
        <is>
          <t>DINESH KUMAR M</t>
        </is>
      </c>
      <c r="D185" s="6" t="n"/>
      <c r="E185" s="7" t="inlineStr">
        <is>
          <t>4</t>
        </is>
      </c>
      <c r="F185" s="7" t="inlineStr">
        <is>
          <t>PRESENT</t>
        </is>
      </c>
      <c r="G185" s="7" t="inlineStr">
        <is>
          <t>Answered most of the questions without reading them</t>
        </is>
      </c>
    </row>
    <row r="186">
      <c r="A186" s="4" t="n">
        <v>185</v>
      </c>
      <c r="B186" s="5" t="inlineStr">
        <is>
          <t>A185</t>
        </is>
      </c>
      <c r="C186" s="4" t="inlineStr">
        <is>
          <t>DURGA R</t>
        </is>
      </c>
      <c r="D186" s="6" t="n"/>
      <c r="E186" s="7" t="inlineStr">
        <is>
          <t>4</t>
        </is>
      </c>
      <c r="F186" s="7" t="inlineStr">
        <is>
          <t>PRESENT</t>
        </is>
      </c>
      <c r="G186" s="7" t="inlineStr">
        <is>
          <t>Answered most of the questions without reading them</t>
        </is>
      </c>
    </row>
    <row r="187">
      <c r="A187" s="4" t="n">
        <v>186</v>
      </c>
      <c r="B187" s="5" t="inlineStr">
        <is>
          <t>A186</t>
        </is>
      </c>
      <c r="C187" s="4" t="inlineStr">
        <is>
          <t xml:space="preserve">FIRDHOSH S </t>
        </is>
      </c>
      <c r="D187" s="6" t="n"/>
      <c r="E187" s="7" t="inlineStr">
        <is>
          <t>4</t>
        </is>
      </c>
      <c r="F187" s="7" t="inlineStr">
        <is>
          <t>PRESENT</t>
        </is>
      </c>
      <c r="G187" s="7" t="inlineStr">
        <is>
          <t>Answered most of the questions without reading them</t>
        </is>
      </c>
    </row>
    <row r="188">
      <c r="A188" s="4" t="n">
        <v>187</v>
      </c>
      <c r="B188" s="5" t="inlineStr">
        <is>
          <t>A187</t>
        </is>
      </c>
      <c r="C188" s="4" t="inlineStr">
        <is>
          <t>GOMATHI J</t>
        </is>
      </c>
      <c r="D188" s="6" t="n"/>
      <c r="E188" s="7" t="inlineStr">
        <is>
          <t>4</t>
        </is>
      </c>
      <c r="F188" s="7" t="inlineStr">
        <is>
          <t>PRESENT</t>
        </is>
      </c>
      <c r="G188" s="7" t="inlineStr">
        <is>
          <t>Answered most of the questions without reading them</t>
        </is>
      </c>
    </row>
    <row r="189">
      <c r="A189" s="4" t="n">
        <v>188</v>
      </c>
      <c r="B189" s="5" t="inlineStr">
        <is>
          <t>A188</t>
        </is>
      </c>
      <c r="C189" s="4" t="inlineStr">
        <is>
          <t>GOVINDHARAJA R</t>
        </is>
      </c>
      <c r="D189" s="6" t="n"/>
      <c r="E189" s="7" t="inlineStr">
        <is>
          <t>4</t>
        </is>
      </c>
      <c r="F189" s="7" t="inlineStr">
        <is>
          <t>PRESENT</t>
        </is>
      </c>
      <c r="G189" s="7" t="inlineStr">
        <is>
          <t>Answered most of the questions without reading them</t>
        </is>
      </c>
    </row>
    <row r="190">
      <c r="A190" s="4" t="n">
        <v>189</v>
      </c>
      <c r="B190" s="5" t="inlineStr">
        <is>
          <t>A189</t>
        </is>
      </c>
      <c r="C190" s="4" t="inlineStr">
        <is>
          <t>GOWRI S</t>
        </is>
      </c>
      <c r="D190" s="6" t="n"/>
      <c r="E190" s="7" t="inlineStr">
        <is>
          <t>4</t>
        </is>
      </c>
      <c r="F190" s="7" t="inlineStr">
        <is>
          <t>PRESENT</t>
        </is>
      </c>
      <c r="G190" s="7" t="inlineStr">
        <is>
          <t>Answered most of the questions without reading them</t>
        </is>
      </c>
    </row>
    <row r="191">
      <c r="A191" s="4" t="n">
        <v>190</v>
      </c>
      <c r="B191" s="5" t="inlineStr">
        <is>
          <t>A190</t>
        </is>
      </c>
      <c r="C191" s="4" t="inlineStr">
        <is>
          <t>GOWSIYA D</t>
        </is>
      </c>
      <c r="D191" s="6" t="n"/>
      <c r="E191" s="7" t="inlineStr">
        <is>
          <t>4</t>
        </is>
      </c>
      <c r="F191" s="7" t="inlineStr">
        <is>
          <t>PRESENT</t>
        </is>
      </c>
      <c r="G191" s="7" t="inlineStr">
        <is>
          <t>Answered most of the questions without reading them</t>
        </is>
      </c>
    </row>
    <row r="192">
      <c r="A192" s="4" t="n">
        <v>191</v>
      </c>
      <c r="B192" s="5" t="inlineStr">
        <is>
          <t>A191</t>
        </is>
      </c>
      <c r="C192" s="4" t="inlineStr">
        <is>
          <t>GUHANRAJ S</t>
        </is>
      </c>
      <c r="D192" s="6" t="n"/>
      <c r="E192" s="7" t="inlineStr">
        <is>
          <t>4</t>
        </is>
      </c>
      <c r="F192" s="7" t="inlineStr">
        <is>
          <t>PRESENT</t>
        </is>
      </c>
      <c r="G192" s="7" t="inlineStr">
        <is>
          <t>Answered most of the questions without reading them</t>
        </is>
      </c>
    </row>
    <row r="193">
      <c r="A193" s="4" t="n">
        <v>192</v>
      </c>
      <c r="B193" s="5" t="inlineStr">
        <is>
          <t>A192</t>
        </is>
      </c>
      <c r="C193" s="4" t="inlineStr">
        <is>
          <t>HARI HARAN S</t>
        </is>
      </c>
      <c r="D193" s="6" t="n"/>
      <c r="E193" s="7" t="inlineStr">
        <is>
          <t>4</t>
        </is>
      </c>
      <c r="F193" s="7" t="inlineStr">
        <is>
          <t>PRESENT</t>
        </is>
      </c>
      <c r="G193" s="7" t="inlineStr">
        <is>
          <t>Answered most of the questions without reading them</t>
        </is>
      </c>
    </row>
    <row r="194">
      <c r="A194" s="4" t="n">
        <v>193</v>
      </c>
      <c r="B194" s="5" t="inlineStr">
        <is>
          <t>A193</t>
        </is>
      </c>
      <c r="C194" s="4" t="inlineStr">
        <is>
          <t>JOTHIKA P</t>
        </is>
      </c>
      <c r="D194" s="6" t="n"/>
      <c r="E194" s="7" t="inlineStr">
        <is>
          <t>4</t>
        </is>
      </c>
      <c r="F194" s="7" t="inlineStr">
        <is>
          <t>PRESENT</t>
        </is>
      </c>
      <c r="G194" s="7" t="inlineStr">
        <is>
          <t>Answered most of the questions without reading them</t>
        </is>
      </c>
    </row>
    <row r="195">
      <c r="A195" s="4" t="n">
        <v>194</v>
      </c>
      <c r="B195" s="5" t="inlineStr">
        <is>
          <t>A194</t>
        </is>
      </c>
      <c r="C195" s="4" t="inlineStr">
        <is>
          <t>KALEESHWARI D</t>
        </is>
      </c>
      <c r="D195" s="6" t="n"/>
      <c r="E195" s="7" t="inlineStr">
        <is>
          <t>4</t>
        </is>
      </c>
      <c r="F195" s="7" t="inlineStr">
        <is>
          <t>PRESENT</t>
        </is>
      </c>
      <c r="G195" s="7" t="inlineStr">
        <is>
          <t>Answered most of the questions without reading them</t>
        </is>
      </c>
    </row>
    <row r="196">
      <c r="A196" s="4" t="n">
        <v>195</v>
      </c>
      <c r="B196" s="5" t="inlineStr">
        <is>
          <t>A195</t>
        </is>
      </c>
      <c r="C196" s="4" t="inlineStr">
        <is>
          <t>KAPILSARVESH K M</t>
        </is>
      </c>
      <c r="D196" s="6" t="n"/>
      <c r="E196" s="7" t="inlineStr">
        <is>
          <t>4</t>
        </is>
      </c>
      <c r="F196" s="7" t="inlineStr">
        <is>
          <t>PRESENT</t>
        </is>
      </c>
      <c r="G196" s="7" t="inlineStr">
        <is>
          <t>Answered most of the questions without reading them</t>
        </is>
      </c>
    </row>
    <row r="197">
      <c r="A197" s="4" t="n">
        <v>196</v>
      </c>
      <c r="B197" s="5" t="inlineStr">
        <is>
          <t>A196</t>
        </is>
      </c>
      <c r="C197" s="4" t="inlineStr">
        <is>
          <t>KARNAVEL M</t>
        </is>
      </c>
      <c r="D197" s="6" t="n"/>
      <c r="E197" s="7" t="inlineStr">
        <is>
          <t>4</t>
        </is>
      </c>
      <c r="F197" s="7" t="inlineStr">
        <is>
          <t>PRESENT</t>
        </is>
      </c>
      <c r="G197" s="7" t="inlineStr">
        <is>
          <t>Answered most of the questions without reading them</t>
        </is>
      </c>
    </row>
    <row r="198">
      <c r="A198" s="4" t="n">
        <v>197</v>
      </c>
      <c r="B198" s="5" t="inlineStr">
        <is>
          <t>A197</t>
        </is>
      </c>
      <c r="C198" s="4" t="inlineStr">
        <is>
          <t>KISHORE S</t>
        </is>
      </c>
      <c r="D198" s="6" t="n"/>
      <c r="E198" s="7" t="inlineStr">
        <is>
          <t>4</t>
        </is>
      </c>
      <c r="F198" s="7" t="inlineStr">
        <is>
          <t>PRESENT</t>
        </is>
      </c>
      <c r="G198" s="7" t="inlineStr">
        <is>
          <t>Answered most of the questions without reading them</t>
        </is>
      </c>
    </row>
    <row r="199">
      <c r="A199" s="4" t="n">
        <v>198</v>
      </c>
      <c r="B199" s="5" t="inlineStr">
        <is>
          <t>A198</t>
        </is>
      </c>
      <c r="C199" s="4" t="inlineStr">
        <is>
          <t>LATHA S</t>
        </is>
      </c>
      <c r="D199" s="6" t="n"/>
      <c r="E199" s="7" t="inlineStr">
        <is>
          <t>4</t>
        </is>
      </c>
      <c r="F199" s="7" t="inlineStr">
        <is>
          <t>PRESENT</t>
        </is>
      </c>
      <c r="G199" s="7" t="inlineStr">
        <is>
          <t>Answered most of the questions without reading them</t>
        </is>
      </c>
    </row>
    <row r="200">
      <c r="A200" s="4" t="n">
        <v>199</v>
      </c>
      <c r="B200" s="5" t="inlineStr">
        <is>
          <t>A199</t>
        </is>
      </c>
      <c r="C200" s="4" t="inlineStr">
        <is>
          <t>MADHUBALA M</t>
        </is>
      </c>
      <c r="D200" s="6" t="n"/>
      <c r="E200" s="7" t="inlineStr">
        <is>
          <t>4</t>
        </is>
      </c>
      <c r="F200" s="7" t="inlineStr">
        <is>
          <t>PRESENT</t>
        </is>
      </c>
      <c r="G200" s="7" t="inlineStr">
        <is>
          <t>Answered most of the questions without reading them</t>
        </is>
      </c>
    </row>
    <row r="201">
      <c r="A201" s="4" t="n">
        <v>200</v>
      </c>
      <c r="B201" s="5" t="inlineStr">
        <is>
          <t>A200</t>
        </is>
      </c>
      <c r="C201" s="4" t="inlineStr">
        <is>
          <t>MEENATCHI P</t>
        </is>
      </c>
      <c r="D201" s="6" t="n"/>
      <c r="E201" s="7" t="inlineStr">
        <is>
          <t>4</t>
        </is>
      </c>
      <c r="F201" s="7" t="inlineStr">
        <is>
          <t>PRESENT</t>
        </is>
      </c>
      <c r="G201" s="7" t="inlineStr">
        <is>
          <t>Answered most of the questions without reading them</t>
        </is>
      </c>
    </row>
    <row r="202">
      <c r="A202" s="4" t="n">
        <v>201</v>
      </c>
      <c r="B202" s="5" t="inlineStr">
        <is>
          <t>A201</t>
        </is>
      </c>
      <c r="C202" s="4" t="inlineStr">
        <is>
          <t>MOHAMMED RIYAS M</t>
        </is>
      </c>
      <c r="D202" s="6" t="n"/>
      <c r="E202" s="7" t="inlineStr">
        <is>
          <t>4</t>
        </is>
      </c>
      <c r="F202" s="7" t="inlineStr">
        <is>
          <t>PRESENT</t>
        </is>
      </c>
      <c r="G202" s="7" t="inlineStr">
        <is>
          <t>Answered most of the questions without reading them</t>
        </is>
      </c>
    </row>
    <row r="203">
      <c r="A203" s="4" t="n">
        <v>202</v>
      </c>
      <c r="B203" s="5" t="inlineStr">
        <is>
          <t>A202</t>
        </is>
      </c>
      <c r="C203" s="4" t="inlineStr">
        <is>
          <t>MUNEESHWARAN S</t>
        </is>
      </c>
      <c r="D203" s="6" t="n"/>
      <c r="E203" s="7" t="inlineStr">
        <is>
          <t>4</t>
        </is>
      </c>
      <c r="F203" s="7" t="inlineStr">
        <is>
          <t>PRESENT</t>
        </is>
      </c>
      <c r="G203" s="7" t="inlineStr">
        <is>
          <t>Answered most of the questions without reading them</t>
        </is>
      </c>
    </row>
    <row r="204">
      <c r="A204" s="4" t="n">
        <v>203</v>
      </c>
      <c r="B204" s="5" t="inlineStr">
        <is>
          <t>A203</t>
        </is>
      </c>
      <c r="C204" s="4" t="inlineStr">
        <is>
          <t>NAGARAJ R</t>
        </is>
      </c>
      <c r="D204" s="6" t="n"/>
      <c r="E204" s="7" t="inlineStr">
        <is>
          <t>4</t>
        </is>
      </c>
      <c r="F204" s="7" t="inlineStr">
        <is>
          <t>PRESENT</t>
        </is>
      </c>
      <c r="G204" s="7" t="inlineStr">
        <is>
          <t>Answered most of the questions without reading them</t>
        </is>
      </c>
    </row>
    <row r="205">
      <c r="A205" s="4" t="n">
        <v>204</v>
      </c>
      <c r="B205" s="5" t="inlineStr">
        <is>
          <t>A204</t>
        </is>
      </c>
      <c r="C205" s="4" t="inlineStr">
        <is>
          <t>NARMATHA P</t>
        </is>
      </c>
      <c r="D205" s="6" t="n"/>
      <c r="E205" s="7" t="inlineStr">
        <is>
          <t>4</t>
        </is>
      </c>
      <c r="F205" s="7" t="inlineStr">
        <is>
          <t>PRESENT</t>
        </is>
      </c>
      <c r="G205" s="7" t="inlineStr">
        <is>
          <t>Answered most of the questions without reading them</t>
        </is>
      </c>
    </row>
    <row r="206">
      <c r="A206" s="4" t="n">
        <v>205</v>
      </c>
      <c r="B206" s="5" t="inlineStr">
        <is>
          <t>A205</t>
        </is>
      </c>
      <c r="C206" s="4" t="inlineStr">
        <is>
          <t>NAVEENKUMAR S</t>
        </is>
      </c>
      <c r="D206" s="6" t="n"/>
      <c r="E206" s="7" t="inlineStr">
        <is>
          <t>4</t>
        </is>
      </c>
      <c r="F206" s="7" t="inlineStr">
        <is>
          <t>PRESENT</t>
        </is>
      </c>
      <c r="G206" s="7" t="inlineStr">
        <is>
          <t>Answered most of the questions without reading them</t>
        </is>
      </c>
    </row>
    <row r="207">
      <c r="A207" s="4" t="n">
        <v>206</v>
      </c>
      <c r="B207" s="5" t="inlineStr">
        <is>
          <t>A206</t>
        </is>
      </c>
      <c r="C207" s="4" t="inlineStr">
        <is>
          <t>NITHISHAKIRAN A</t>
        </is>
      </c>
      <c r="D207" s="6" t="n"/>
      <c r="E207" s="7" t="inlineStr">
        <is>
          <t>4</t>
        </is>
      </c>
      <c r="F207" s="7" t="inlineStr">
        <is>
          <t>PRESENT</t>
        </is>
      </c>
      <c r="G207" s="7" t="inlineStr">
        <is>
          <t>Answered most of the questions without reading them</t>
        </is>
      </c>
    </row>
    <row r="208">
      <c r="A208" s="4" t="n">
        <v>207</v>
      </c>
      <c r="B208" s="5" t="inlineStr">
        <is>
          <t>A207</t>
        </is>
      </c>
      <c r="C208" s="4" t="inlineStr">
        <is>
          <t>NITHYASRI M</t>
        </is>
      </c>
      <c r="D208" s="6" t="n"/>
      <c r="E208" s="7" t="inlineStr">
        <is>
          <t>4</t>
        </is>
      </c>
      <c r="F208" s="7" t="inlineStr">
        <is>
          <t>PRESENT</t>
        </is>
      </c>
      <c r="G208" s="7" t="inlineStr">
        <is>
          <t>Answered most of the questions without reading them</t>
        </is>
      </c>
    </row>
    <row r="209">
      <c r="A209" s="4" t="n">
        <v>208</v>
      </c>
      <c r="B209" s="5" t="inlineStr">
        <is>
          <t>A208</t>
        </is>
      </c>
      <c r="C209" s="4" t="inlineStr">
        <is>
          <t>PRATHEEP P</t>
        </is>
      </c>
      <c r="D209" s="6" t="n"/>
      <c r="E209" s="7" t="inlineStr">
        <is>
          <t>4</t>
        </is>
      </c>
      <c r="F209" s="7" t="inlineStr">
        <is>
          <t>PRESENT</t>
        </is>
      </c>
      <c r="G209" s="7" t="inlineStr">
        <is>
          <t>Answered most of the questions without reading them</t>
        </is>
      </c>
    </row>
    <row r="210">
      <c r="A210" s="4" t="n">
        <v>209</v>
      </c>
      <c r="B210" s="5" t="inlineStr">
        <is>
          <t>A209</t>
        </is>
      </c>
      <c r="C210" s="4" t="inlineStr">
        <is>
          <t>RAJARAMAN R</t>
        </is>
      </c>
      <c r="D210" s="6" t="n"/>
      <c r="E210" s="7" t="inlineStr">
        <is>
          <t>4</t>
        </is>
      </c>
      <c r="F210" s="7" t="inlineStr">
        <is>
          <t>PRESENT</t>
        </is>
      </c>
      <c r="G210" s="7" t="inlineStr">
        <is>
          <t>Answered most of the questions without reading them</t>
        </is>
      </c>
    </row>
    <row r="211">
      <c r="A211" s="4" t="n">
        <v>210</v>
      </c>
      <c r="B211" s="5" t="inlineStr">
        <is>
          <t>A210</t>
        </is>
      </c>
      <c r="C211" s="4" t="inlineStr">
        <is>
          <t>RAMESH R</t>
        </is>
      </c>
      <c r="D211" s="6" t="n"/>
      <c r="E211" s="7" t="inlineStr">
        <is>
          <t>4</t>
        </is>
      </c>
      <c r="F211" s="7" t="inlineStr">
        <is>
          <t>PRESENT</t>
        </is>
      </c>
      <c r="G211" s="7" t="inlineStr">
        <is>
          <t>Answered most of the questions without reading them</t>
        </is>
      </c>
    </row>
    <row r="212">
      <c r="A212" s="4" t="n">
        <v>211</v>
      </c>
      <c r="B212" s="5" t="inlineStr">
        <is>
          <t>A211</t>
        </is>
      </c>
      <c r="C212" s="4" t="inlineStr">
        <is>
          <t>RAMYA K</t>
        </is>
      </c>
      <c r="D212" s="6" t="n"/>
      <c r="E212" s="7" t="inlineStr">
        <is>
          <t>4</t>
        </is>
      </c>
      <c r="F212" s="7" t="inlineStr">
        <is>
          <t>PRESENT</t>
        </is>
      </c>
      <c r="G212" s="7" t="inlineStr">
        <is>
          <t>Answered most of the questions without reading them</t>
        </is>
      </c>
    </row>
    <row r="213">
      <c r="A213" s="4" t="n">
        <v>212</v>
      </c>
      <c r="B213" s="5" t="inlineStr">
        <is>
          <t>A212</t>
        </is>
      </c>
      <c r="C213" s="4" t="inlineStr">
        <is>
          <t>RANJITHKUMAR P</t>
        </is>
      </c>
      <c r="D213" s="6" t="n"/>
      <c r="E213" s="7" t="inlineStr">
        <is>
          <t>4</t>
        </is>
      </c>
      <c r="F213" s="7" t="inlineStr">
        <is>
          <t>PRESENT</t>
        </is>
      </c>
      <c r="G213" s="7" t="inlineStr">
        <is>
          <t>Answered most of the questions without reading them</t>
        </is>
      </c>
    </row>
    <row r="214">
      <c r="A214" s="4" t="n">
        <v>213</v>
      </c>
      <c r="B214" s="5" t="inlineStr">
        <is>
          <t>A213</t>
        </is>
      </c>
      <c r="C214" s="4" t="inlineStr">
        <is>
          <t>RUBIKA C</t>
        </is>
      </c>
      <c r="D214" s="6" t="n"/>
      <c r="E214" s="7" t="inlineStr">
        <is>
          <t>4</t>
        </is>
      </c>
      <c r="F214" s="7" t="inlineStr">
        <is>
          <t>PRESENT</t>
        </is>
      </c>
      <c r="G214" s="7" t="inlineStr">
        <is>
          <t>Answered most of the questions without reading them</t>
        </is>
      </c>
    </row>
    <row r="215">
      <c r="A215" s="4" t="n">
        <v>214</v>
      </c>
      <c r="B215" s="5" t="inlineStr">
        <is>
          <t>A214</t>
        </is>
      </c>
      <c r="C215" s="4" t="inlineStr">
        <is>
          <t>SAKTHI B</t>
        </is>
      </c>
      <c r="D215" s="6" t="n"/>
      <c r="E215" s="7" t="inlineStr">
        <is>
          <t>4</t>
        </is>
      </c>
      <c r="F215" s="7" t="inlineStr">
        <is>
          <t>PRESENT</t>
        </is>
      </c>
      <c r="G215" s="7" t="inlineStr">
        <is>
          <t>Answered most of the questions without reading them</t>
        </is>
      </c>
    </row>
    <row r="216">
      <c r="A216" s="4" t="n">
        <v>215</v>
      </c>
      <c r="B216" s="5" t="inlineStr">
        <is>
          <t>A215</t>
        </is>
      </c>
      <c r="C216" s="4" t="inlineStr">
        <is>
          <t>SANJAY G</t>
        </is>
      </c>
      <c r="D216" s="6" t="n"/>
      <c r="E216" s="7" t="inlineStr">
        <is>
          <t>4</t>
        </is>
      </c>
      <c r="F216" s="7" t="inlineStr">
        <is>
          <t>PRESENT</t>
        </is>
      </c>
      <c r="G216" s="7" t="inlineStr">
        <is>
          <t>Answered most of the questions without reading them</t>
        </is>
      </c>
    </row>
    <row r="217">
      <c r="A217" s="4" t="n">
        <v>216</v>
      </c>
      <c r="B217" s="5" t="inlineStr">
        <is>
          <t>A216</t>
        </is>
      </c>
      <c r="C217" s="4" t="inlineStr">
        <is>
          <t>SANJAY R</t>
        </is>
      </c>
      <c r="D217" s="6" t="n"/>
      <c r="E217" s="7" t="inlineStr">
        <is>
          <t>4</t>
        </is>
      </c>
      <c r="F217" s="7" t="inlineStr">
        <is>
          <t>PRESENT</t>
        </is>
      </c>
      <c r="G217" s="7" t="inlineStr">
        <is>
          <t>Answered most of the questions without reading them</t>
        </is>
      </c>
    </row>
    <row r="218">
      <c r="A218" s="4" t="n">
        <v>217</v>
      </c>
      <c r="B218" s="5" t="inlineStr">
        <is>
          <t>A217</t>
        </is>
      </c>
      <c r="C218" s="4" t="inlineStr">
        <is>
          <t>SANTHANASELVI S</t>
        </is>
      </c>
      <c r="D218" s="6" t="n"/>
      <c r="E218" s="7" t="inlineStr">
        <is>
          <t>4</t>
        </is>
      </c>
      <c r="F218" s="7" t="inlineStr">
        <is>
          <t>PRESENT</t>
        </is>
      </c>
      <c r="G218" s="7" t="inlineStr">
        <is>
          <t>Answered most of the questions without reading them</t>
        </is>
      </c>
    </row>
    <row r="219">
      <c r="A219" s="4" t="n">
        <v>218</v>
      </c>
      <c r="B219" s="5" t="inlineStr">
        <is>
          <t>A218</t>
        </is>
      </c>
      <c r="C219" s="4" t="inlineStr">
        <is>
          <t>SARATHKUMAR M</t>
        </is>
      </c>
      <c r="D219" s="6" t="n"/>
      <c r="E219" s="7" t="inlineStr">
        <is>
          <t>4</t>
        </is>
      </c>
      <c r="F219" s="7" t="inlineStr">
        <is>
          <t>PRESENT</t>
        </is>
      </c>
      <c r="G219" s="7" t="inlineStr">
        <is>
          <t>Answered most of the questions without reading them</t>
        </is>
      </c>
    </row>
    <row r="220">
      <c r="A220" s="4" t="n">
        <v>219</v>
      </c>
      <c r="B220" s="5" t="inlineStr">
        <is>
          <t>A219</t>
        </is>
      </c>
      <c r="C220" s="4" t="inlineStr">
        <is>
          <t>SHARMILADEVI K</t>
        </is>
      </c>
      <c r="D220" s="6" t="n"/>
      <c r="E220" s="7" t="inlineStr">
        <is>
          <t>4</t>
        </is>
      </c>
      <c r="F220" s="7" t="inlineStr">
        <is>
          <t>PRESENT</t>
        </is>
      </c>
      <c r="G220" s="7" t="inlineStr">
        <is>
          <t>Answered most of the questions without reading them</t>
        </is>
      </c>
    </row>
    <row r="221">
      <c r="A221" s="4" t="n">
        <v>220</v>
      </c>
      <c r="B221" s="5" t="inlineStr">
        <is>
          <t>A220</t>
        </is>
      </c>
      <c r="C221" s="4" t="inlineStr">
        <is>
          <t>SONIYA V</t>
        </is>
      </c>
      <c r="D221" s="6" t="n"/>
      <c r="E221" s="7" t="inlineStr">
        <is>
          <t>4</t>
        </is>
      </c>
      <c r="F221" s="7" t="inlineStr">
        <is>
          <t>PRESENT</t>
        </is>
      </c>
      <c r="G221" s="7" t="inlineStr">
        <is>
          <t>Answered most of the questions without reading them</t>
        </is>
      </c>
    </row>
    <row r="222">
      <c r="A222" s="4" t="n">
        <v>221</v>
      </c>
      <c r="B222" s="5" t="inlineStr">
        <is>
          <t>A221</t>
        </is>
      </c>
      <c r="C222" s="4" t="inlineStr">
        <is>
          <t>SRIDHAR D</t>
        </is>
      </c>
      <c r="D222" s="6" t="n"/>
      <c r="E222" s="7" t="inlineStr">
        <is>
          <t>4</t>
        </is>
      </c>
      <c r="F222" s="7" t="inlineStr">
        <is>
          <t>PRESENT</t>
        </is>
      </c>
      <c r="G222" s="7" t="inlineStr">
        <is>
          <t>Answered most of the questions without reading them</t>
        </is>
      </c>
    </row>
    <row r="223">
      <c r="A223" s="4" t="n">
        <v>222</v>
      </c>
      <c r="B223" s="5" t="inlineStr">
        <is>
          <t>A222</t>
        </is>
      </c>
      <c r="C223" s="4" t="inlineStr">
        <is>
          <t>SUBAMATHI S</t>
        </is>
      </c>
      <c r="D223" s="6" t="n"/>
      <c r="E223" s="7" t="inlineStr">
        <is>
          <t>4</t>
        </is>
      </c>
      <c r="F223" s="7" t="inlineStr">
        <is>
          <t>PRESENT</t>
        </is>
      </c>
      <c r="G223" s="7" t="inlineStr">
        <is>
          <t>Answered most of the questions without reading them</t>
        </is>
      </c>
    </row>
    <row r="224">
      <c r="A224" s="4" t="n">
        <v>223</v>
      </c>
      <c r="B224" s="5" t="inlineStr">
        <is>
          <t>A223</t>
        </is>
      </c>
      <c r="C224" s="4" t="inlineStr">
        <is>
          <t>SURESHKUMAR V</t>
        </is>
      </c>
      <c r="D224" s="6" t="n"/>
      <c r="E224" s="7" t="inlineStr">
        <is>
          <t>4</t>
        </is>
      </c>
      <c r="F224" s="7" t="inlineStr">
        <is>
          <t>PRESENT</t>
        </is>
      </c>
      <c r="G224" s="7" t="inlineStr">
        <is>
          <t>Answered most of the questions without reading them</t>
        </is>
      </c>
    </row>
    <row r="225">
      <c r="A225" s="4" t="n">
        <v>224</v>
      </c>
      <c r="B225" s="5" t="inlineStr">
        <is>
          <t>A224</t>
        </is>
      </c>
      <c r="C225" s="4" t="inlineStr">
        <is>
          <t>TANISHA S</t>
        </is>
      </c>
      <c r="D225" s="6" t="n"/>
      <c r="E225" s="7" t="inlineStr">
        <is>
          <t>4</t>
        </is>
      </c>
      <c r="F225" s="7" t="inlineStr">
        <is>
          <t>PRESENT</t>
        </is>
      </c>
      <c r="G225" s="7" t="inlineStr">
        <is>
          <t>Answered most of the questions without reading them</t>
        </is>
      </c>
    </row>
    <row r="226">
      <c r="A226" s="4" t="n">
        <v>225</v>
      </c>
      <c r="B226" s="5" t="inlineStr">
        <is>
          <t>A225</t>
        </is>
      </c>
      <c r="C226" s="4" t="inlineStr">
        <is>
          <t>THARUNIKA K</t>
        </is>
      </c>
      <c r="D226" s="6" t="n"/>
      <c r="E226" s="7" t="inlineStr">
        <is>
          <t>4</t>
        </is>
      </c>
      <c r="F226" s="7" t="inlineStr">
        <is>
          <t>PRESENT</t>
        </is>
      </c>
      <c r="G226" s="7" t="inlineStr">
        <is>
          <t>Answered most of the questions without reading them</t>
        </is>
      </c>
    </row>
  </sheetData>
  <autoFilter ref="A1:G1"/>
  <conditionalFormatting sqref="C1:C1048576">
    <cfRule type="cellIs" priority="3" operator="equal" dxfId="0">
      <formula>"Scores can't be displayed"</formula>
    </cfRule>
  </conditionalFormatting>
  <conditionalFormatting sqref="E1:G1 F2:G1048576">
    <cfRule type="cellIs" priority="1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ColWidth="9.140625" defaultRowHeight="15.75"/>
  <cols>
    <col width="9.7109375" customWidth="1" style="8" min="1" max="1"/>
    <col width="17.42578125" customWidth="1" style="8" min="2" max="2"/>
    <col width="44.5703125" customWidth="1" style="8" min="3" max="3"/>
    <col width="12.5703125" customWidth="1" style="8" min="4" max="4"/>
    <col width="19.140625" customWidth="1" style="8" min="5" max="5"/>
    <col width="16.85546875" customWidth="1" style="8" min="6" max="6"/>
    <col width="55.85546875" customWidth="1" style="8" min="7" max="7"/>
    <col width="9.140625" customWidth="1" style="8" min="8" max="16384"/>
  </cols>
  <sheetData>
    <row r="1">
      <c r="A1" s="1" t="inlineStr">
        <is>
          <t>S. No.</t>
        </is>
      </c>
      <c r="B1" s="1" t="inlineStr">
        <is>
          <t>Login ID</t>
        </is>
      </c>
      <c r="C1" s="2" t="inlineStr">
        <is>
          <t>Name of Student</t>
        </is>
      </c>
      <c r="D1" s="2" t="inlineStr">
        <is>
          <t>Dept</t>
        </is>
      </c>
      <c r="E1" s="1" t="inlineStr">
        <is>
          <t>Score (Out of 20)</t>
        </is>
      </c>
      <c r="F1" s="1" t="inlineStr">
        <is>
          <t>Attendance</t>
        </is>
      </c>
      <c r="G1" s="1" t="inlineStr">
        <is>
          <t>Remarks</t>
        </is>
      </c>
    </row>
    <row r="2">
      <c r="A2" s="4" t="n">
        <v>1</v>
      </c>
      <c r="B2" s="5" t="inlineStr">
        <is>
          <t>TN301</t>
        </is>
      </c>
      <c r="C2" s="4" t="inlineStr">
        <is>
          <t>TN301</t>
        </is>
      </c>
      <c r="D2" s="6" t="n"/>
      <c r="E2" s="7" t="inlineStr">
        <is>
          <t>4</t>
        </is>
      </c>
      <c r="F2" s="7" t="inlineStr">
        <is>
          <t>PRESENT</t>
        </is>
      </c>
      <c r="G2" s="7" t="inlineStr">
        <is>
          <t>Answered most of the questions without reading them</t>
        </is>
      </c>
    </row>
    <row r="3">
      <c r="A3" s="4" t="n">
        <v>2</v>
      </c>
      <c r="B3" s="5" t="inlineStr">
        <is>
          <t>TN302</t>
        </is>
      </c>
      <c r="C3" s="4" t="inlineStr">
        <is>
          <t>TN302</t>
        </is>
      </c>
      <c r="D3" s="6" t="n"/>
      <c r="E3" s="7" t="inlineStr">
        <is>
          <t>4</t>
        </is>
      </c>
      <c r="F3" s="7" t="inlineStr">
        <is>
          <t>PRESENT</t>
        </is>
      </c>
      <c r="G3" s="7" t="inlineStr">
        <is>
          <t>Answered most of the questions without reading them</t>
        </is>
      </c>
    </row>
    <row r="4">
      <c r="A4" s="4" t="n">
        <v>3</v>
      </c>
      <c r="B4" s="5" t="inlineStr">
        <is>
          <t>TN303</t>
        </is>
      </c>
      <c r="C4" s="4" t="inlineStr">
        <is>
          <t>TN303</t>
        </is>
      </c>
      <c r="D4" s="6" t="n"/>
      <c r="E4" s="7" t="inlineStr">
        <is>
          <t>4</t>
        </is>
      </c>
      <c r="F4" s="7" t="inlineStr">
        <is>
          <t>PRESENT</t>
        </is>
      </c>
      <c r="G4" s="7" t="inlineStr">
        <is>
          <t>Answered most of the questions without reading them</t>
        </is>
      </c>
    </row>
    <row r="5">
      <c r="A5" s="4" t="n">
        <v>4</v>
      </c>
      <c r="B5" s="5" t="inlineStr">
        <is>
          <t>TN304</t>
        </is>
      </c>
      <c r="C5" s="4" t="inlineStr">
        <is>
          <t>TN304</t>
        </is>
      </c>
      <c r="D5" s="6" t="n"/>
      <c r="E5" s="7" t="inlineStr">
        <is>
          <t>4</t>
        </is>
      </c>
      <c r="F5" s="7" t="inlineStr">
        <is>
          <t>PRESENT</t>
        </is>
      </c>
      <c r="G5" s="7" t="inlineStr">
        <is>
          <t>Answered most of the questions without reading them</t>
        </is>
      </c>
    </row>
    <row r="6">
      <c r="A6" s="4" t="n">
        <v>5</v>
      </c>
      <c r="B6" s="5" t="inlineStr">
        <is>
          <t>TN305</t>
        </is>
      </c>
      <c r="C6" s="4" t="inlineStr">
        <is>
          <t>TN305</t>
        </is>
      </c>
      <c r="D6" s="6" t="n"/>
      <c r="E6" s="7" t="inlineStr">
        <is>
          <t>4</t>
        </is>
      </c>
      <c r="F6" s="7" t="inlineStr">
        <is>
          <t>PRESENT</t>
        </is>
      </c>
      <c r="G6" s="7" t="inlineStr">
        <is>
          <t>Answered most of the questions without reading them</t>
        </is>
      </c>
    </row>
    <row r="7">
      <c r="A7" s="4" t="n">
        <v>6</v>
      </c>
      <c r="B7" s="5" t="inlineStr">
        <is>
          <t>TN306</t>
        </is>
      </c>
      <c r="C7" s="4" t="inlineStr">
        <is>
          <t>TN306</t>
        </is>
      </c>
      <c r="D7" s="6" t="n"/>
      <c r="E7" s="7" t="inlineStr">
        <is>
          <t>4</t>
        </is>
      </c>
      <c r="F7" s="7" t="inlineStr">
        <is>
          <t>PRESENT</t>
        </is>
      </c>
      <c r="G7" s="7" t="inlineStr">
        <is>
          <t>Answered most of the questions without reading them</t>
        </is>
      </c>
    </row>
    <row r="8">
      <c r="A8" s="4" t="n">
        <v>7</v>
      </c>
      <c r="B8" s="5" t="inlineStr">
        <is>
          <t>TN307</t>
        </is>
      </c>
      <c r="C8" s="4" t="inlineStr">
        <is>
          <t>TN307</t>
        </is>
      </c>
      <c r="D8" s="6" t="n"/>
      <c r="E8" s="7" t="inlineStr">
        <is>
          <t>4</t>
        </is>
      </c>
      <c r="F8" s="7" t="inlineStr">
        <is>
          <t>PRESENT</t>
        </is>
      </c>
      <c r="G8" s="7" t="inlineStr">
        <is>
          <t>Answered most of the questions without reading them</t>
        </is>
      </c>
    </row>
    <row r="9">
      <c r="A9" s="4" t="n">
        <v>8</v>
      </c>
      <c r="B9" s="5" t="inlineStr">
        <is>
          <t>TN308</t>
        </is>
      </c>
      <c r="C9" s="4" t="inlineStr">
        <is>
          <t>TN308</t>
        </is>
      </c>
      <c r="D9" s="6" t="n"/>
      <c r="E9" s="7" t="inlineStr">
        <is>
          <t>4</t>
        </is>
      </c>
      <c r="F9" s="7" t="inlineStr">
        <is>
          <t>PRESENT</t>
        </is>
      </c>
      <c r="G9" s="7" t="inlineStr">
        <is>
          <t>Answered most of the questions without reading them</t>
        </is>
      </c>
    </row>
    <row r="10">
      <c r="A10" s="4" t="n">
        <v>9</v>
      </c>
      <c r="B10" s="5" t="inlineStr">
        <is>
          <t>TN309</t>
        </is>
      </c>
      <c r="C10" s="4" t="inlineStr">
        <is>
          <t>TN309</t>
        </is>
      </c>
      <c r="D10" s="6" t="n"/>
      <c r="E10" s="7" t="inlineStr">
        <is>
          <t>4</t>
        </is>
      </c>
      <c r="F10" s="7" t="inlineStr">
        <is>
          <t>PRESENT</t>
        </is>
      </c>
      <c r="G10" s="7" t="inlineStr">
        <is>
          <t>Answered most of the questions without reading them</t>
        </is>
      </c>
    </row>
    <row r="11">
      <c r="A11" s="4" t="n">
        <v>10</v>
      </c>
      <c r="B11" s="5" t="inlineStr">
        <is>
          <t>TN310</t>
        </is>
      </c>
      <c r="C11" s="4" t="inlineStr">
        <is>
          <t>TN310</t>
        </is>
      </c>
      <c r="D11" s="6" t="n"/>
      <c r="E11" s="7" t="inlineStr">
        <is>
          <t>4</t>
        </is>
      </c>
      <c r="F11" s="7" t="inlineStr">
        <is>
          <t>PRESENT</t>
        </is>
      </c>
      <c r="G11" s="7" t="inlineStr">
        <is>
          <t>Answered most of the questions without reading them</t>
        </is>
      </c>
    </row>
    <row r="12">
      <c r="A12" s="4" t="n">
        <v>11</v>
      </c>
      <c r="B12" s="5" t="inlineStr">
        <is>
          <t>TN311</t>
        </is>
      </c>
      <c r="C12" s="4" t="inlineStr">
        <is>
          <t>TN311</t>
        </is>
      </c>
      <c r="D12" s="6" t="n"/>
      <c r="E12" s="7" t="inlineStr">
        <is>
          <t>4</t>
        </is>
      </c>
      <c r="F12" s="7" t="inlineStr">
        <is>
          <t>PRESENT</t>
        </is>
      </c>
      <c r="G12" s="7" t="inlineStr">
        <is>
          <t>Answered most of the questions without reading them</t>
        </is>
      </c>
    </row>
    <row r="13">
      <c r="A13" s="4" t="n">
        <v>12</v>
      </c>
      <c r="B13" s="5" t="inlineStr">
        <is>
          <t>TN312</t>
        </is>
      </c>
      <c r="C13" s="4" t="inlineStr">
        <is>
          <t>TN312</t>
        </is>
      </c>
      <c r="D13" s="6" t="n"/>
      <c r="E13" s="7" t="inlineStr">
        <is>
          <t>4</t>
        </is>
      </c>
      <c r="F13" s="7" t="inlineStr">
        <is>
          <t>PRESENT</t>
        </is>
      </c>
      <c r="G13" s="7" t="inlineStr">
        <is>
          <t>Answered most of the questions without reading them</t>
        </is>
      </c>
    </row>
    <row r="14">
      <c r="A14" s="4" t="n">
        <v>13</v>
      </c>
      <c r="B14" s="5" t="inlineStr">
        <is>
          <t>TN313</t>
        </is>
      </c>
      <c r="C14" s="4" t="inlineStr">
        <is>
          <t>TN313</t>
        </is>
      </c>
      <c r="D14" s="6" t="n"/>
      <c r="E14" s="7" t="inlineStr">
        <is>
          <t>4</t>
        </is>
      </c>
      <c r="F14" s="7" t="inlineStr">
        <is>
          <t>PRESENT</t>
        </is>
      </c>
      <c r="G14" s="7" t="inlineStr">
        <is>
          <t>Answered most of the questions without reading them</t>
        </is>
      </c>
    </row>
    <row r="15">
      <c r="A15" s="4" t="n">
        <v>14</v>
      </c>
      <c r="B15" s="5" t="inlineStr">
        <is>
          <t>TN314</t>
        </is>
      </c>
      <c r="C15" s="4" t="inlineStr">
        <is>
          <t>TN314</t>
        </is>
      </c>
      <c r="D15" s="6" t="n"/>
      <c r="E15" s="7" t="inlineStr">
        <is>
          <t>4</t>
        </is>
      </c>
      <c r="F15" s="7" t="inlineStr">
        <is>
          <t>PRESENT</t>
        </is>
      </c>
      <c r="G15" s="7" t="inlineStr">
        <is>
          <t>Answered most of the questions without reading them</t>
        </is>
      </c>
    </row>
    <row r="16">
      <c r="A16" s="4" t="n">
        <v>15</v>
      </c>
      <c r="B16" s="5" t="inlineStr">
        <is>
          <t>TN315</t>
        </is>
      </c>
      <c r="C16" s="4" t="inlineStr">
        <is>
          <t>TN315</t>
        </is>
      </c>
      <c r="D16" s="6" t="n"/>
      <c r="E16" s="7" t="inlineStr">
        <is>
          <t>4</t>
        </is>
      </c>
      <c r="F16" s="7" t="inlineStr">
        <is>
          <t>PRESENT</t>
        </is>
      </c>
      <c r="G16" s="7" t="inlineStr">
        <is>
          <t>Answered most of the questions without reading them</t>
        </is>
      </c>
    </row>
    <row r="17">
      <c r="A17" s="4" t="n">
        <v>16</v>
      </c>
      <c r="B17" s="5" t="inlineStr">
        <is>
          <t>TN316</t>
        </is>
      </c>
      <c r="C17" s="4" t="inlineStr">
        <is>
          <t>TN316</t>
        </is>
      </c>
      <c r="D17" s="6" t="n"/>
      <c r="E17" s="7" t="inlineStr">
        <is>
          <t>4</t>
        </is>
      </c>
      <c r="F17" s="7" t="inlineStr">
        <is>
          <t>PRESENT</t>
        </is>
      </c>
      <c r="G17" s="7" t="inlineStr">
        <is>
          <t>Answered most of the questions without reading them</t>
        </is>
      </c>
    </row>
    <row r="18">
      <c r="A18" s="4" t="n">
        <v>17</v>
      </c>
      <c r="B18" s="5" t="inlineStr">
        <is>
          <t>TN317</t>
        </is>
      </c>
      <c r="C18" s="4" t="inlineStr">
        <is>
          <t>TN317</t>
        </is>
      </c>
      <c r="D18" s="6" t="n"/>
      <c r="E18" s="7" t="inlineStr">
        <is>
          <t>4</t>
        </is>
      </c>
      <c r="F18" s="7" t="inlineStr">
        <is>
          <t>PRESENT</t>
        </is>
      </c>
      <c r="G18" s="7" t="inlineStr">
        <is>
          <t>Answered most of the questions without reading them</t>
        </is>
      </c>
    </row>
    <row r="19">
      <c r="A19" s="4" t="n">
        <v>18</v>
      </c>
      <c r="B19" s="5" t="inlineStr">
        <is>
          <t>TN318</t>
        </is>
      </c>
      <c r="C19" s="4" t="inlineStr">
        <is>
          <t>TN318</t>
        </is>
      </c>
      <c r="D19" s="6" t="n"/>
      <c r="E19" s="7" t="inlineStr">
        <is>
          <t>4</t>
        </is>
      </c>
      <c r="F19" s="7" t="inlineStr">
        <is>
          <t>PRESENT</t>
        </is>
      </c>
      <c r="G19" s="7" t="inlineStr">
        <is>
          <t>Answered most of the questions without reading them</t>
        </is>
      </c>
    </row>
    <row r="20">
      <c r="A20" s="4" t="n">
        <v>19</v>
      </c>
      <c r="B20" s="5" t="inlineStr">
        <is>
          <t>TN319</t>
        </is>
      </c>
      <c r="C20" s="4" t="inlineStr">
        <is>
          <t>TN319</t>
        </is>
      </c>
      <c r="D20" s="6" t="n"/>
      <c r="E20" s="7" t="inlineStr">
        <is>
          <t>4</t>
        </is>
      </c>
      <c r="F20" s="7" t="inlineStr">
        <is>
          <t>PRESENT</t>
        </is>
      </c>
      <c r="G20" s="7" t="inlineStr">
        <is>
          <t>Answered most of the questions without reading them</t>
        </is>
      </c>
    </row>
    <row r="21">
      <c r="A21" s="4" t="n">
        <v>20</v>
      </c>
      <c r="B21" s="5" t="inlineStr">
        <is>
          <t>TN320</t>
        </is>
      </c>
      <c r="C21" s="4" t="inlineStr">
        <is>
          <t>TN320</t>
        </is>
      </c>
      <c r="D21" s="6" t="n"/>
      <c r="E21" s="7" t="inlineStr">
        <is>
          <t>4</t>
        </is>
      </c>
      <c r="F21" s="7" t="inlineStr">
        <is>
          <t>PRESENT</t>
        </is>
      </c>
      <c r="G21" s="7" t="inlineStr">
        <is>
          <t>Answered most of the questions without reading them</t>
        </is>
      </c>
    </row>
    <row r="22">
      <c r="A22" s="4" t="n">
        <v>21</v>
      </c>
      <c r="B22" s="5" t="inlineStr">
        <is>
          <t>TN321</t>
        </is>
      </c>
      <c r="C22" s="4" t="inlineStr">
        <is>
          <t>TN321</t>
        </is>
      </c>
      <c r="D22" s="6" t="n"/>
      <c r="E22" s="7" t="inlineStr">
        <is>
          <t>4</t>
        </is>
      </c>
      <c r="F22" s="7" t="inlineStr">
        <is>
          <t>PRESENT</t>
        </is>
      </c>
      <c r="G22" s="7" t="inlineStr">
        <is>
          <t>Answered most of the questions without reading them</t>
        </is>
      </c>
    </row>
    <row r="23">
      <c r="A23" s="4" t="n">
        <v>22</v>
      </c>
      <c r="B23" s="5" t="inlineStr">
        <is>
          <t>TN322</t>
        </is>
      </c>
      <c r="C23" s="4" t="inlineStr">
        <is>
          <t>TN322</t>
        </is>
      </c>
      <c r="D23" s="6" t="n"/>
      <c r="E23" s="7" t="inlineStr">
        <is>
          <t>4</t>
        </is>
      </c>
      <c r="F23" s="7" t="inlineStr">
        <is>
          <t>PRESENT</t>
        </is>
      </c>
      <c r="G23" s="7" t="inlineStr">
        <is>
          <t>Answered most of the questions without reading them</t>
        </is>
      </c>
    </row>
    <row r="24">
      <c r="A24" s="4" t="n">
        <v>23</v>
      </c>
      <c r="B24" s="5" t="inlineStr">
        <is>
          <t>TN323</t>
        </is>
      </c>
      <c r="C24" s="4" t="inlineStr">
        <is>
          <t>TN323</t>
        </is>
      </c>
      <c r="D24" s="6" t="n"/>
      <c r="E24" s="7" t="inlineStr">
        <is>
          <t>4</t>
        </is>
      </c>
      <c r="F24" s="7" t="inlineStr">
        <is>
          <t>PRESENT</t>
        </is>
      </c>
      <c r="G24" s="7" t="inlineStr">
        <is>
          <t>Answered most of the questions without reading them</t>
        </is>
      </c>
    </row>
    <row r="25">
      <c r="A25" s="4" t="n">
        <v>24</v>
      </c>
      <c r="B25" s="5" t="inlineStr">
        <is>
          <t>TN324</t>
        </is>
      </c>
      <c r="C25" s="4" t="inlineStr">
        <is>
          <t>TN324</t>
        </is>
      </c>
      <c r="D25" s="6" t="n"/>
      <c r="E25" s="7" t="inlineStr">
        <is>
          <t>4</t>
        </is>
      </c>
      <c r="F25" s="7" t="inlineStr">
        <is>
          <t>PRESENT</t>
        </is>
      </c>
      <c r="G25" s="7" t="inlineStr">
        <is>
          <t>Answered most of the questions without reading them</t>
        </is>
      </c>
    </row>
    <row r="26">
      <c r="A26" s="4" t="n">
        <v>25</v>
      </c>
      <c r="B26" s="5" t="inlineStr">
        <is>
          <t>TN325</t>
        </is>
      </c>
      <c r="C26" s="4" t="inlineStr">
        <is>
          <t>TN325</t>
        </is>
      </c>
      <c r="D26" s="6" t="n"/>
      <c r="E26" s="7" t="inlineStr">
        <is>
          <t>4</t>
        </is>
      </c>
      <c r="F26" s="7" t="inlineStr">
        <is>
          <t>PRESENT</t>
        </is>
      </c>
      <c r="G26" s="7" t="inlineStr">
        <is>
          <t>Answered most of the questions without reading them</t>
        </is>
      </c>
    </row>
    <row r="27">
      <c r="A27" s="4" t="n">
        <v>26</v>
      </c>
      <c r="B27" s="5" t="inlineStr">
        <is>
          <t>TN326</t>
        </is>
      </c>
      <c r="C27" s="4" t="inlineStr">
        <is>
          <t>TN326</t>
        </is>
      </c>
      <c r="D27" s="6" t="n"/>
      <c r="E27" s="7" t="inlineStr">
        <is>
          <t>4</t>
        </is>
      </c>
      <c r="F27" s="7" t="inlineStr">
        <is>
          <t>PRESENT</t>
        </is>
      </c>
      <c r="G27" s="7" t="inlineStr">
        <is>
          <t>Answered most of the questions without reading them</t>
        </is>
      </c>
    </row>
    <row r="28">
      <c r="A28" s="4" t="n">
        <v>27</v>
      </c>
      <c r="B28" s="5" t="inlineStr">
        <is>
          <t>TN327</t>
        </is>
      </c>
      <c r="C28" s="4" t="inlineStr">
        <is>
          <t>TN327</t>
        </is>
      </c>
      <c r="D28" s="6" t="n"/>
      <c r="E28" s="7" t="inlineStr">
        <is>
          <t>4</t>
        </is>
      </c>
      <c r="F28" s="7" t="inlineStr">
        <is>
          <t>PRESENT</t>
        </is>
      </c>
      <c r="G28" s="7" t="inlineStr">
        <is>
          <t>Answered most of the questions without reading them</t>
        </is>
      </c>
    </row>
    <row r="29">
      <c r="A29" s="4" t="n">
        <v>28</v>
      </c>
      <c r="B29" s="5" t="inlineStr">
        <is>
          <t>TN328</t>
        </is>
      </c>
      <c r="C29" s="4" t="inlineStr">
        <is>
          <t>TN328</t>
        </is>
      </c>
      <c r="D29" s="6" t="n"/>
      <c r="E29" s="7" t="inlineStr">
        <is>
          <t>4</t>
        </is>
      </c>
      <c r="F29" s="7" t="inlineStr">
        <is>
          <t>PRESENT</t>
        </is>
      </c>
      <c r="G29" s="7" t="inlineStr">
        <is>
          <t>Answered most of the questions without reading them</t>
        </is>
      </c>
    </row>
    <row r="30">
      <c r="A30" s="4" t="n">
        <v>29</v>
      </c>
      <c r="B30" s="5" t="inlineStr">
        <is>
          <t>TN329</t>
        </is>
      </c>
      <c r="C30" s="4" t="inlineStr">
        <is>
          <t>TN329</t>
        </is>
      </c>
      <c r="D30" s="6" t="n"/>
      <c r="E30" s="7" t="inlineStr">
        <is>
          <t>4</t>
        </is>
      </c>
      <c r="F30" s="7" t="inlineStr">
        <is>
          <t>PRESENT</t>
        </is>
      </c>
      <c r="G30" s="7" t="inlineStr">
        <is>
          <t>Answered most of the questions without reading them</t>
        </is>
      </c>
    </row>
    <row r="31">
      <c r="A31" s="4" t="n">
        <v>30</v>
      </c>
      <c r="B31" s="5" t="inlineStr">
        <is>
          <t>TN330</t>
        </is>
      </c>
      <c r="C31" s="4" t="inlineStr">
        <is>
          <t>TN330</t>
        </is>
      </c>
      <c r="D31" s="6" t="n"/>
      <c r="E31" s="7" t="inlineStr">
        <is>
          <t>4</t>
        </is>
      </c>
      <c r="F31" s="7" t="inlineStr">
        <is>
          <t>PRESENT</t>
        </is>
      </c>
      <c r="G31" s="7" t="inlineStr">
        <is>
          <t>Answered most of the questions without reading them</t>
        </is>
      </c>
    </row>
    <row r="32">
      <c r="A32" s="4" t="n">
        <v>31</v>
      </c>
      <c r="B32" s="5" t="inlineStr">
        <is>
          <t>TN331</t>
        </is>
      </c>
      <c r="C32" s="4" t="inlineStr">
        <is>
          <t>TN331</t>
        </is>
      </c>
      <c r="D32" s="6" t="n"/>
      <c r="E32" s="7" t="inlineStr">
        <is>
          <t>4</t>
        </is>
      </c>
      <c r="F32" s="7" t="inlineStr">
        <is>
          <t>PRESENT</t>
        </is>
      </c>
      <c r="G32" s="7" t="inlineStr">
        <is>
          <t>Answered most of the questions without reading them</t>
        </is>
      </c>
    </row>
    <row r="33">
      <c r="A33" s="4" t="n">
        <v>32</v>
      </c>
      <c r="B33" s="5" t="inlineStr">
        <is>
          <t>TN332</t>
        </is>
      </c>
      <c r="C33" s="4" t="inlineStr">
        <is>
          <t>TN332</t>
        </is>
      </c>
      <c r="D33" s="6" t="n"/>
      <c r="E33" s="7" t="inlineStr">
        <is>
          <t>4</t>
        </is>
      </c>
      <c r="F33" s="7" t="inlineStr">
        <is>
          <t>PRESENT</t>
        </is>
      </c>
      <c r="G33" s="7" t="inlineStr">
        <is>
          <t>Answered most of the questions without reading them</t>
        </is>
      </c>
    </row>
    <row r="34">
      <c r="A34" s="4" t="n">
        <v>33</v>
      </c>
      <c r="B34" s="5" t="inlineStr">
        <is>
          <t>TN333</t>
        </is>
      </c>
      <c r="C34" s="4" t="inlineStr">
        <is>
          <t>TN333</t>
        </is>
      </c>
      <c r="D34" s="6" t="n"/>
      <c r="E34" s="7" t="inlineStr">
        <is>
          <t>4</t>
        </is>
      </c>
      <c r="F34" s="7" t="inlineStr">
        <is>
          <t>PRESENT</t>
        </is>
      </c>
      <c r="G34" s="7" t="inlineStr">
        <is>
          <t>Answered most of the questions without reading them</t>
        </is>
      </c>
    </row>
    <row r="35">
      <c r="A35" s="4" t="n">
        <v>34</v>
      </c>
      <c r="B35" s="5" t="inlineStr">
        <is>
          <t>TN334</t>
        </is>
      </c>
      <c r="C35" s="4" t="inlineStr">
        <is>
          <t>TN334</t>
        </is>
      </c>
      <c r="D35" s="6" t="n"/>
      <c r="E35" s="7" t="inlineStr">
        <is>
          <t>4</t>
        </is>
      </c>
      <c r="F35" s="7" t="inlineStr">
        <is>
          <t>PRESENT</t>
        </is>
      </c>
      <c r="G35" s="7" t="inlineStr">
        <is>
          <t>Answered most of the questions without reading them</t>
        </is>
      </c>
    </row>
    <row r="36">
      <c r="A36" s="4" t="n">
        <v>35</v>
      </c>
      <c r="B36" s="5" t="inlineStr">
        <is>
          <t>TN335</t>
        </is>
      </c>
      <c r="C36" s="4" t="inlineStr">
        <is>
          <t>TN335</t>
        </is>
      </c>
      <c r="D36" s="6" t="n"/>
      <c r="E36" s="7" t="inlineStr">
        <is>
          <t>4</t>
        </is>
      </c>
      <c r="F36" s="7" t="inlineStr">
        <is>
          <t>PRESENT</t>
        </is>
      </c>
      <c r="G36" s="7" t="inlineStr">
        <is>
          <t>Answered most of the questions without reading them</t>
        </is>
      </c>
    </row>
    <row r="37">
      <c r="A37" s="4" t="n">
        <v>36</v>
      </c>
      <c r="B37" s="5" t="inlineStr">
        <is>
          <t>TN336</t>
        </is>
      </c>
      <c r="C37" s="4" t="inlineStr">
        <is>
          <t>TN336</t>
        </is>
      </c>
      <c r="D37" s="6" t="n"/>
      <c r="E37" s="7" t="inlineStr">
        <is>
          <t>4</t>
        </is>
      </c>
      <c r="F37" s="7" t="inlineStr">
        <is>
          <t>PRESENT</t>
        </is>
      </c>
      <c r="G37" s="7" t="inlineStr">
        <is>
          <t>Answered most of the questions without reading them</t>
        </is>
      </c>
    </row>
    <row r="38">
      <c r="A38" s="4" t="n">
        <v>37</v>
      </c>
      <c r="B38" s="5" t="inlineStr">
        <is>
          <t>TN337</t>
        </is>
      </c>
      <c r="C38" s="4" t="inlineStr">
        <is>
          <t>TN337</t>
        </is>
      </c>
      <c r="D38" s="6" t="n"/>
      <c r="E38" s="7" t="inlineStr">
        <is>
          <t>4</t>
        </is>
      </c>
      <c r="F38" s="7" t="inlineStr">
        <is>
          <t>PRESENT</t>
        </is>
      </c>
      <c r="G38" s="7" t="inlineStr">
        <is>
          <t>Answered most of the questions without reading them</t>
        </is>
      </c>
    </row>
    <row r="39">
      <c r="A39" s="4" t="n">
        <v>38</v>
      </c>
      <c r="B39" s="5" t="inlineStr">
        <is>
          <t>TN338</t>
        </is>
      </c>
      <c r="C39" s="4" t="inlineStr">
        <is>
          <t>TN338</t>
        </is>
      </c>
      <c r="D39" s="6" t="n"/>
      <c r="E39" s="7" t="inlineStr">
        <is>
          <t>4</t>
        </is>
      </c>
      <c r="F39" s="7" t="inlineStr">
        <is>
          <t>PRESENT</t>
        </is>
      </c>
      <c r="G39" s="7" t="inlineStr">
        <is>
          <t>Answered most of the questions without reading them</t>
        </is>
      </c>
    </row>
    <row r="40">
      <c r="A40" s="4" t="n">
        <v>39</v>
      </c>
      <c r="B40" s="5" t="inlineStr">
        <is>
          <t>TN339</t>
        </is>
      </c>
      <c r="C40" s="4" t="inlineStr">
        <is>
          <t>TN339</t>
        </is>
      </c>
      <c r="D40" s="6" t="n"/>
      <c r="E40" s="7" t="inlineStr">
        <is>
          <t>4</t>
        </is>
      </c>
      <c r="F40" s="7" t="inlineStr">
        <is>
          <t>PRESENT</t>
        </is>
      </c>
      <c r="G40" s="7" t="inlineStr">
        <is>
          <t>Answered most of the questions without reading them</t>
        </is>
      </c>
    </row>
    <row r="41">
      <c r="A41" s="4" t="n">
        <v>40</v>
      </c>
      <c r="B41" s="5" t="inlineStr">
        <is>
          <t>TN340</t>
        </is>
      </c>
      <c r="C41" s="4" t="inlineStr">
        <is>
          <t>TN340</t>
        </is>
      </c>
      <c r="D41" s="6" t="n"/>
      <c r="E41" s="7" t="inlineStr">
        <is>
          <t>4</t>
        </is>
      </c>
      <c r="F41" s="7" t="inlineStr">
        <is>
          <t>PRESENT</t>
        </is>
      </c>
      <c r="G41" s="7" t="inlineStr">
        <is>
          <t>Answered most of the questions without reading them</t>
        </is>
      </c>
    </row>
    <row r="42">
      <c r="A42" s="4" t="n">
        <v>41</v>
      </c>
      <c r="B42" s="5" t="inlineStr">
        <is>
          <t>TN341</t>
        </is>
      </c>
      <c r="C42" s="4" t="inlineStr">
        <is>
          <t>TN341</t>
        </is>
      </c>
      <c r="D42" s="6" t="n"/>
      <c r="E42" s="7" t="inlineStr">
        <is>
          <t>4</t>
        </is>
      </c>
      <c r="F42" s="7" t="inlineStr">
        <is>
          <t>PRESENT</t>
        </is>
      </c>
      <c r="G42" s="7" t="inlineStr">
        <is>
          <t>Answered most of the questions without reading them</t>
        </is>
      </c>
    </row>
    <row r="43">
      <c r="A43" s="4" t="n">
        <v>42</v>
      </c>
      <c r="B43" s="5" t="inlineStr">
        <is>
          <t>TN342</t>
        </is>
      </c>
      <c r="C43" s="4" t="inlineStr">
        <is>
          <t>TN342</t>
        </is>
      </c>
      <c r="D43" s="6" t="n"/>
      <c r="E43" s="7" t="inlineStr">
        <is>
          <t>4</t>
        </is>
      </c>
      <c r="F43" s="7" t="inlineStr">
        <is>
          <t>PRESENT</t>
        </is>
      </c>
      <c r="G43" s="7" t="inlineStr">
        <is>
          <t>Answered most of the questions without reading them</t>
        </is>
      </c>
    </row>
    <row r="44">
      <c r="A44" s="4" t="n">
        <v>43</v>
      </c>
      <c r="B44" s="5" t="inlineStr">
        <is>
          <t>TN343</t>
        </is>
      </c>
      <c r="C44" s="4" t="inlineStr">
        <is>
          <t>TN343</t>
        </is>
      </c>
      <c r="D44" s="6" t="n"/>
      <c r="E44" s="7" t="inlineStr">
        <is>
          <t>4</t>
        </is>
      </c>
      <c r="F44" s="7" t="inlineStr">
        <is>
          <t>PRESENT</t>
        </is>
      </c>
      <c r="G44" s="7" t="inlineStr">
        <is>
          <t>Answered most of the questions without reading them</t>
        </is>
      </c>
    </row>
    <row r="45">
      <c r="A45" s="4" t="n">
        <v>44</v>
      </c>
      <c r="B45" s="5" t="inlineStr">
        <is>
          <t>TN344</t>
        </is>
      </c>
      <c r="C45" s="4" t="inlineStr">
        <is>
          <t>TN344</t>
        </is>
      </c>
      <c r="D45" s="6" t="n"/>
      <c r="E45" s="7" t="inlineStr">
        <is>
          <t>4</t>
        </is>
      </c>
      <c r="F45" s="7" t="inlineStr">
        <is>
          <t>PRESENT</t>
        </is>
      </c>
      <c r="G45" s="7" t="inlineStr">
        <is>
          <t>Answered most of the questions without reading them</t>
        </is>
      </c>
    </row>
    <row r="46">
      <c r="A46" s="4" t="n">
        <v>45</v>
      </c>
      <c r="B46" s="5" t="inlineStr">
        <is>
          <t>TN345</t>
        </is>
      </c>
      <c r="C46" s="4" t="inlineStr">
        <is>
          <t>TN345</t>
        </is>
      </c>
      <c r="D46" s="6" t="n"/>
      <c r="E46" s="7" t="inlineStr">
        <is>
          <t>4</t>
        </is>
      </c>
      <c r="F46" s="7" t="inlineStr">
        <is>
          <t>PRESENT</t>
        </is>
      </c>
      <c r="G46" s="7" t="inlineStr">
        <is>
          <t>Answered most of the questions without reading them</t>
        </is>
      </c>
    </row>
    <row r="47">
      <c r="A47" s="4" t="n">
        <v>46</v>
      </c>
      <c r="B47" s="5" t="inlineStr">
        <is>
          <t>TN346</t>
        </is>
      </c>
      <c r="C47" s="4" t="inlineStr">
        <is>
          <t>TN346</t>
        </is>
      </c>
      <c r="D47" s="6" t="n"/>
      <c r="E47" s="7" t="inlineStr">
        <is>
          <t>4</t>
        </is>
      </c>
      <c r="F47" s="7" t="inlineStr">
        <is>
          <t>PRESENT</t>
        </is>
      </c>
      <c r="G47" s="7" t="inlineStr">
        <is>
          <t>Answered most of the questions without reading them</t>
        </is>
      </c>
    </row>
    <row r="48">
      <c r="A48" s="4" t="n">
        <v>47</v>
      </c>
      <c r="B48" s="5" t="inlineStr">
        <is>
          <t>TN347</t>
        </is>
      </c>
      <c r="C48" s="4" t="inlineStr">
        <is>
          <t>TN347</t>
        </is>
      </c>
      <c r="D48" s="6" t="n"/>
      <c r="E48" s="7" t="inlineStr">
        <is>
          <t>4</t>
        </is>
      </c>
      <c r="F48" s="7" t="inlineStr">
        <is>
          <t>PRESENT</t>
        </is>
      </c>
      <c r="G48" s="7" t="inlineStr">
        <is>
          <t>Answered most of the questions without reading them</t>
        </is>
      </c>
    </row>
    <row r="49">
      <c r="A49" s="4" t="n">
        <v>48</v>
      </c>
      <c r="B49" s="5" t="inlineStr">
        <is>
          <t>TN348</t>
        </is>
      </c>
      <c r="C49" s="4" t="inlineStr">
        <is>
          <t>TN348</t>
        </is>
      </c>
      <c r="D49" s="6" t="n"/>
      <c r="E49" s="7" t="inlineStr">
        <is>
          <t>4</t>
        </is>
      </c>
      <c r="F49" s="7" t="inlineStr">
        <is>
          <t>PRESENT</t>
        </is>
      </c>
      <c r="G49" s="7" t="inlineStr">
        <is>
          <t>Answered most of the questions without reading them</t>
        </is>
      </c>
    </row>
    <row r="50">
      <c r="A50" s="4" t="n">
        <v>49</v>
      </c>
      <c r="B50" s="5" t="inlineStr">
        <is>
          <t>TN349</t>
        </is>
      </c>
      <c r="C50" s="4" t="inlineStr">
        <is>
          <t>TN349</t>
        </is>
      </c>
      <c r="D50" s="6" t="n"/>
      <c r="E50" s="7" t="inlineStr">
        <is>
          <t>4</t>
        </is>
      </c>
      <c r="F50" s="7" t="inlineStr">
        <is>
          <t>PRESENT</t>
        </is>
      </c>
      <c r="G50" s="7" t="inlineStr">
        <is>
          <t>Answered most of the questions without reading them</t>
        </is>
      </c>
    </row>
    <row r="51">
      <c r="A51" s="4" t="n">
        <v>50</v>
      </c>
      <c r="B51" s="5" t="inlineStr">
        <is>
          <t>TN350</t>
        </is>
      </c>
      <c r="C51" s="4" t="inlineStr">
        <is>
          <t>TN350</t>
        </is>
      </c>
      <c r="D51" s="6" t="n"/>
      <c r="E51" s="7" t="inlineStr">
        <is>
          <t>4</t>
        </is>
      </c>
      <c r="F51" s="7" t="inlineStr">
        <is>
          <t>PRESENT</t>
        </is>
      </c>
      <c r="G51" s="7" t="inlineStr">
        <is>
          <t>Answered most of the questions without reading them</t>
        </is>
      </c>
    </row>
    <row r="52">
      <c r="A52" s="4" t="n">
        <v>51</v>
      </c>
      <c r="B52" s="5" t="inlineStr">
        <is>
          <t>TN351</t>
        </is>
      </c>
      <c r="C52" s="4" t="inlineStr">
        <is>
          <t>TN351</t>
        </is>
      </c>
      <c r="D52" s="6" t="n"/>
      <c r="E52" s="7" t="inlineStr">
        <is>
          <t>4</t>
        </is>
      </c>
      <c r="F52" s="7" t="inlineStr">
        <is>
          <t>PRESENT</t>
        </is>
      </c>
      <c r="G52" s="7" t="inlineStr">
        <is>
          <t>Answered most of the questions without reading them</t>
        </is>
      </c>
    </row>
    <row r="53">
      <c r="A53" s="4" t="n">
        <v>52</v>
      </c>
      <c r="B53" s="5" t="inlineStr">
        <is>
          <t>TN352</t>
        </is>
      </c>
      <c r="C53" s="4" t="inlineStr">
        <is>
          <t>TN352</t>
        </is>
      </c>
      <c r="D53" s="6" t="n"/>
      <c r="E53" s="7" t="inlineStr">
        <is>
          <t>4</t>
        </is>
      </c>
      <c r="F53" s="7" t="inlineStr">
        <is>
          <t>PRESENT</t>
        </is>
      </c>
      <c r="G53" s="7" t="inlineStr">
        <is>
          <t>Answered most of the questions without reading them</t>
        </is>
      </c>
    </row>
    <row r="54">
      <c r="A54" s="4" t="n">
        <v>53</v>
      </c>
      <c r="B54" s="5" t="inlineStr">
        <is>
          <t>TN353</t>
        </is>
      </c>
      <c r="C54" s="4" t="inlineStr">
        <is>
          <t>TN353</t>
        </is>
      </c>
      <c r="D54" s="6" t="n"/>
      <c r="E54" s="7" t="inlineStr">
        <is>
          <t>4</t>
        </is>
      </c>
      <c r="F54" s="7" t="inlineStr">
        <is>
          <t>PRESENT</t>
        </is>
      </c>
      <c r="G54" s="7" t="inlineStr">
        <is>
          <t>Answered most of the questions without reading them</t>
        </is>
      </c>
    </row>
    <row r="55">
      <c r="A55" s="4" t="n">
        <v>54</v>
      </c>
      <c r="B55" s="5" t="inlineStr">
        <is>
          <t>TN354</t>
        </is>
      </c>
      <c r="C55" s="4" t="inlineStr">
        <is>
          <t>TN354</t>
        </is>
      </c>
      <c r="D55" s="6" t="n"/>
      <c r="E55" s="7" t="inlineStr">
        <is>
          <t>4</t>
        </is>
      </c>
      <c r="F55" s="7" t="inlineStr">
        <is>
          <t>PRESENT</t>
        </is>
      </c>
      <c r="G55" s="7" t="inlineStr">
        <is>
          <t>Answered most of the questions without reading them</t>
        </is>
      </c>
    </row>
    <row r="56">
      <c r="A56" s="4" t="n">
        <v>55</v>
      </c>
      <c r="B56" s="5" t="inlineStr">
        <is>
          <t>TN355</t>
        </is>
      </c>
      <c r="C56" s="4" t="inlineStr">
        <is>
          <t>TN355</t>
        </is>
      </c>
      <c r="D56" s="6" t="n"/>
      <c r="E56" s="7" t="inlineStr">
        <is>
          <t>4</t>
        </is>
      </c>
      <c r="F56" s="7" t="inlineStr">
        <is>
          <t>PRESENT</t>
        </is>
      </c>
      <c r="G56" s="7" t="inlineStr">
        <is>
          <t>Answered most of the questions without reading them</t>
        </is>
      </c>
    </row>
    <row r="57">
      <c r="A57" s="4" t="n">
        <v>56</v>
      </c>
      <c r="B57" s="5" t="inlineStr">
        <is>
          <t>TN356</t>
        </is>
      </c>
      <c r="C57" s="4" t="inlineStr">
        <is>
          <t>TN356</t>
        </is>
      </c>
      <c r="D57" s="6" t="n"/>
      <c r="E57" s="7" t="inlineStr">
        <is>
          <t>4</t>
        </is>
      </c>
      <c r="F57" s="7" t="inlineStr">
        <is>
          <t>PRESENT</t>
        </is>
      </c>
      <c r="G57" s="7" t="inlineStr">
        <is>
          <t>Answered most of the questions without reading them</t>
        </is>
      </c>
    </row>
    <row r="58">
      <c r="A58" s="4" t="n">
        <v>57</v>
      </c>
      <c r="B58" s="5" t="inlineStr">
        <is>
          <t>TN357</t>
        </is>
      </c>
      <c r="C58" s="4" t="inlineStr">
        <is>
          <t>TN357</t>
        </is>
      </c>
      <c r="D58" s="6" t="n"/>
      <c r="E58" s="7" t="inlineStr">
        <is>
          <t>4</t>
        </is>
      </c>
      <c r="F58" s="7" t="inlineStr">
        <is>
          <t>PRESENT</t>
        </is>
      </c>
      <c r="G58" s="7" t="inlineStr">
        <is>
          <t>Answered most of the questions without reading them</t>
        </is>
      </c>
    </row>
    <row r="59">
      <c r="A59" s="4" t="n">
        <v>58</v>
      </c>
      <c r="B59" s="5" t="inlineStr">
        <is>
          <t>TN358</t>
        </is>
      </c>
      <c r="C59" s="4" t="inlineStr">
        <is>
          <t>TN358</t>
        </is>
      </c>
      <c r="D59" s="6" t="n"/>
      <c r="E59" s="7" t="inlineStr">
        <is>
          <t>4</t>
        </is>
      </c>
      <c r="F59" s="7" t="inlineStr">
        <is>
          <t>PRESENT</t>
        </is>
      </c>
      <c r="G59" s="7" t="inlineStr">
        <is>
          <t>Answered most of the questions without reading them</t>
        </is>
      </c>
    </row>
    <row r="60">
      <c r="A60" s="4" t="n">
        <v>59</v>
      </c>
      <c r="B60" s="5" t="inlineStr">
        <is>
          <t>TN359</t>
        </is>
      </c>
      <c r="C60" s="4" t="inlineStr">
        <is>
          <t>TN359</t>
        </is>
      </c>
      <c r="D60" s="6" t="n"/>
      <c r="E60" s="7" t="inlineStr">
        <is>
          <t>4</t>
        </is>
      </c>
      <c r="F60" s="7" t="inlineStr">
        <is>
          <t>PRESENT</t>
        </is>
      </c>
      <c r="G60" s="7" t="inlineStr">
        <is>
          <t>Answered most of the questions without reading them</t>
        </is>
      </c>
    </row>
    <row r="61">
      <c r="A61" s="4" t="n">
        <v>60</v>
      </c>
      <c r="B61" s="5" t="inlineStr">
        <is>
          <t>TN360</t>
        </is>
      </c>
      <c r="C61" s="4" t="inlineStr">
        <is>
          <t>TN360</t>
        </is>
      </c>
      <c r="D61" s="6" t="n"/>
      <c r="E61" s="7" t="inlineStr">
        <is>
          <t>4</t>
        </is>
      </c>
      <c r="F61" s="7" t="inlineStr">
        <is>
          <t>PRESENT</t>
        </is>
      </c>
      <c r="G61" s="7" t="inlineStr">
        <is>
          <t>Answered most of the questions without reading them</t>
        </is>
      </c>
    </row>
    <row r="62">
      <c r="A62" s="4" t="n">
        <v>61</v>
      </c>
      <c r="B62" s="5" t="inlineStr">
        <is>
          <t>TN361</t>
        </is>
      </c>
      <c r="C62" s="4" t="inlineStr">
        <is>
          <t>TN361</t>
        </is>
      </c>
      <c r="D62" s="6" t="n"/>
      <c r="E62" s="7" t="inlineStr">
        <is>
          <t>4</t>
        </is>
      </c>
      <c r="F62" s="7" t="inlineStr">
        <is>
          <t>PRESENT</t>
        </is>
      </c>
      <c r="G62" s="7" t="inlineStr">
        <is>
          <t>Answered most of the questions without reading them</t>
        </is>
      </c>
    </row>
    <row r="63">
      <c r="A63" s="4" t="n">
        <v>62</v>
      </c>
      <c r="B63" s="5" t="inlineStr">
        <is>
          <t>TN362</t>
        </is>
      </c>
      <c r="C63" s="4" t="inlineStr">
        <is>
          <t>TN362</t>
        </is>
      </c>
      <c r="D63" s="6" t="n"/>
      <c r="E63" s="7" t="inlineStr">
        <is>
          <t>4</t>
        </is>
      </c>
      <c r="F63" s="7" t="inlineStr">
        <is>
          <t>PRESENT</t>
        </is>
      </c>
      <c r="G63" s="7" t="inlineStr">
        <is>
          <t>Answered most of the questions without reading them</t>
        </is>
      </c>
    </row>
    <row r="64">
      <c r="A64" s="4" t="n">
        <v>63</v>
      </c>
      <c r="B64" s="5" t="inlineStr">
        <is>
          <t>TN363</t>
        </is>
      </c>
      <c r="C64" s="4" t="inlineStr">
        <is>
          <t>TN363</t>
        </is>
      </c>
      <c r="D64" s="6" t="n"/>
      <c r="E64" s="7" t="inlineStr">
        <is>
          <t>4</t>
        </is>
      </c>
      <c r="F64" s="7" t="inlineStr">
        <is>
          <t>PRESENT</t>
        </is>
      </c>
      <c r="G64" s="7" t="inlineStr">
        <is>
          <t>Answered most of the questions without reading them</t>
        </is>
      </c>
    </row>
    <row r="65">
      <c r="A65" s="4" t="n">
        <v>64</v>
      </c>
      <c r="B65" s="5" t="inlineStr">
        <is>
          <t>TN364</t>
        </is>
      </c>
      <c r="C65" s="4" t="inlineStr">
        <is>
          <t>TN364</t>
        </is>
      </c>
      <c r="D65" s="6" t="n"/>
      <c r="E65" s="7" t="inlineStr">
        <is>
          <t>4</t>
        </is>
      </c>
      <c r="F65" s="7" t="inlineStr">
        <is>
          <t>PRESENT</t>
        </is>
      </c>
      <c r="G65" s="7" t="inlineStr">
        <is>
          <t>Answered most of the questions without reading them</t>
        </is>
      </c>
    </row>
    <row r="66">
      <c r="A66" s="4" t="n">
        <v>65</v>
      </c>
      <c r="B66" s="5" t="inlineStr">
        <is>
          <t>TN365</t>
        </is>
      </c>
      <c r="C66" s="4" t="inlineStr">
        <is>
          <t>TN365</t>
        </is>
      </c>
      <c r="D66" s="6" t="n"/>
      <c r="E66" s="7" t="inlineStr">
        <is>
          <t>4</t>
        </is>
      </c>
      <c r="F66" s="7" t="inlineStr">
        <is>
          <t>PRESENT</t>
        </is>
      </c>
      <c r="G66" s="7" t="inlineStr">
        <is>
          <t>Answered most of the questions without reading them</t>
        </is>
      </c>
    </row>
    <row r="67">
      <c r="A67" s="4" t="n">
        <v>66</v>
      </c>
      <c r="B67" s="5" t="inlineStr">
        <is>
          <t>TN366</t>
        </is>
      </c>
      <c r="C67" s="4" t="inlineStr">
        <is>
          <t>TN366</t>
        </is>
      </c>
      <c r="D67" s="6" t="n"/>
      <c r="E67" s="7" t="inlineStr">
        <is>
          <t>4</t>
        </is>
      </c>
      <c r="F67" s="7" t="inlineStr">
        <is>
          <t>PRESENT</t>
        </is>
      </c>
      <c r="G67" s="7" t="inlineStr">
        <is>
          <t>Answered most of the questions without reading them</t>
        </is>
      </c>
    </row>
    <row r="68">
      <c r="A68" s="4" t="n">
        <v>67</v>
      </c>
      <c r="B68" s="5" t="inlineStr">
        <is>
          <t>TN367</t>
        </is>
      </c>
      <c r="C68" s="4" t="inlineStr">
        <is>
          <t>TN367</t>
        </is>
      </c>
      <c r="D68" s="6" t="n"/>
      <c r="E68" s="7" t="inlineStr">
        <is>
          <t>4</t>
        </is>
      </c>
      <c r="F68" s="7" t="inlineStr">
        <is>
          <t>PRESENT</t>
        </is>
      </c>
      <c r="G68" s="7" t="inlineStr">
        <is>
          <t>Answered most of the questions without reading them</t>
        </is>
      </c>
    </row>
    <row r="69">
      <c r="A69" s="4" t="n">
        <v>68</v>
      </c>
      <c r="B69" s="5" t="inlineStr">
        <is>
          <t>TN368</t>
        </is>
      </c>
      <c r="C69" s="4" t="inlineStr">
        <is>
          <t>TN368</t>
        </is>
      </c>
      <c r="D69" s="6" t="n"/>
      <c r="E69" s="7" t="inlineStr">
        <is>
          <t>4</t>
        </is>
      </c>
      <c r="F69" s="7" t="inlineStr">
        <is>
          <t>PRESENT</t>
        </is>
      </c>
      <c r="G69" s="7" t="inlineStr">
        <is>
          <t>Answered most of the questions without reading them</t>
        </is>
      </c>
    </row>
    <row r="70">
      <c r="A70" s="4" t="n">
        <v>69</v>
      </c>
      <c r="B70" s="5" t="inlineStr">
        <is>
          <t>TN369</t>
        </is>
      </c>
      <c r="C70" s="4" t="inlineStr">
        <is>
          <t>TN369</t>
        </is>
      </c>
      <c r="D70" s="6" t="n"/>
      <c r="E70" s="7" t="inlineStr">
        <is>
          <t>4</t>
        </is>
      </c>
      <c r="F70" s="7" t="inlineStr">
        <is>
          <t>PRESENT</t>
        </is>
      </c>
      <c r="G70" s="7" t="inlineStr">
        <is>
          <t>Answered most of the questions without reading them</t>
        </is>
      </c>
    </row>
    <row r="71">
      <c r="A71" s="4" t="n">
        <v>70</v>
      </c>
      <c r="B71" s="5" t="inlineStr">
        <is>
          <t>TN370</t>
        </is>
      </c>
      <c r="C71" s="4" t="inlineStr">
        <is>
          <t>TN370</t>
        </is>
      </c>
      <c r="D71" s="6" t="n"/>
      <c r="E71" s="7" t="inlineStr">
        <is>
          <t>4</t>
        </is>
      </c>
      <c r="F71" s="7" t="inlineStr">
        <is>
          <t>PRESENT</t>
        </is>
      </c>
      <c r="G71" s="7" t="inlineStr">
        <is>
          <t>Answered most of the questions without reading them</t>
        </is>
      </c>
    </row>
    <row r="72">
      <c r="A72" s="4" t="n">
        <v>71</v>
      </c>
      <c r="B72" s="5" t="inlineStr">
        <is>
          <t>TN371</t>
        </is>
      </c>
      <c r="C72" s="4" t="inlineStr">
        <is>
          <t>TN371</t>
        </is>
      </c>
      <c r="D72" s="6" t="n"/>
      <c r="E72" s="7" t="inlineStr">
        <is>
          <t>4</t>
        </is>
      </c>
      <c r="F72" s="7" t="inlineStr">
        <is>
          <t>PRESENT</t>
        </is>
      </c>
      <c r="G72" s="7" t="inlineStr">
        <is>
          <t>Answered most of the questions without reading them</t>
        </is>
      </c>
    </row>
    <row r="73">
      <c r="A73" s="4" t="n">
        <v>72</v>
      </c>
      <c r="B73" s="5" t="inlineStr">
        <is>
          <t>TN372</t>
        </is>
      </c>
      <c r="C73" s="4" t="inlineStr">
        <is>
          <t>TN372</t>
        </is>
      </c>
      <c r="D73" s="6" t="n"/>
      <c r="E73" s="7" t="inlineStr">
        <is>
          <t>4</t>
        </is>
      </c>
      <c r="F73" s="7" t="inlineStr">
        <is>
          <t>PRESENT</t>
        </is>
      </c>
      <c r="G73" s="7" t="inlineStr">
        <is>
          <t>Answered most of the questions without reading them</t>
        </is>
      </c>
    </row>
    <row r="74">
      <c r="A74" s="4" t="n">
        <v>73</v>
      </c>
      <c r="B74" s="5" t="inlineStr">
        <is>
          <t>TN373</t>
        </is>
      </c>
      <c r="C74" s="4" t="inlineStr">
        <is>
          <t>TN373</t>
        </is>
      </c>
      <c r="D74" s="6" t="n"/>
      <c r="E74" s="7" t="inlineStr">
        <is>
          <t>4</t>
        </is>
      </c>
      <c r="F74" s="7" t="inlineStr">
        <is>
          <t>PRESENT</t>
        </is>
      </c>
      <c r="G74" s="7" t="inlineStr">
        <is>
          <t>Answered most of the questions without reading them</t>
        </is>
      </c>
    </row>
    <row r="75">
      <c r="A75" s="4" t="n">
        <v>74</v>
      </c>
      <c r="B75" s="5" t="inlineStr">
        <is>
          <t>TN374</t>
        </is>
      </c>
      <c r="C75" s="4" t="inlineStr">
        <is>
          <t>TN374</t>
        </is>
      </c>
      <c r="D75" s="6" t="n"/>
      <c r="E75" s="7" t="inlineStr">
        <is>
          <t>4</t>
        </is>
      </c>
      <c r="F75" s="7" t="inlineStr">
        <is>
          <t>PRESENT</t>
        </is>
      </c>
      <c r="G75" s="7" t="inlineStr">
        <is>
          <t>Answered most of the questions without reading them</t>
        </is>
      </c>
    </row>
    <row r="76">
      <c r="A76" s="4" t="n">
        <v>75</v>
      </c>
      <c r="B76" s="5" t="inlineStr">
        <is>
          <t>TN375</t>
        </is>
      </c>
      <c r="C76" s="4" t="inlineStr">
        <is>
          <t>TN375</t>
        </is>
      </c>
      <c r="D76" s="6" t="n"/>
      <c r="E76" s="7" t="inlineStr">
        <is>
          <t>4</t>
        </is>
      </c>
      <c r="F76" s="7" t="inlineStr">
        <is>
          <t>PRESENT</t>
        </is>
      </c>
      <c r="G76" s="7" t="inlineStr">
        <is>
          <t>Answered most of the questions without reading them</t>
        </is>
      </c>
    </row>
    <row r="77">
      <c r="A77" s="4" t="n">
        <v>76</v>
      </c>
      <c r="B77" s="5" t="inlineStr">
        <is>
          <t>TN376</t>
        </is>
      </c>
      <c r="C77" s="4" t="inlineStr">
        <is>
          <t>TN376</t>
        </is>
      </c>
      <c r="D77" s="6" t="n"/>
      <c r="E77" s="7" t="inlineStr">
        <is>
          <t>4</t>
        </is>
      </c>
      <c r="F77" s="7" t="inlineStr">
        <is>
          <t>PRESENT</t>
        </is>
      </c>
      <c r="G77" s="7" t="inlineStr">
        <is>
          <t>Answered most of the questions without reading them</t>
        </is>
      </c>
    </row>
    <row r="78">
      <c r="A78" s="4" t="n">
        <v>77</v>
      </c>
      <c r="B78" s="5" t="inlineStr">
        <is>
          <t>TN377</t>
        </is>
      </c>
      <c r="C78" s="4" t="inlineStr">
        <is>
          <t>TN377</t>
        </is>
      </c>
      <c r="D78" s="6" t="n"/>
      <c r="E78" s="7" t="inlineStr">
        <is>
          <t>4</t>
        </is>
      </c>
      <c r="F78" s="7" t="inlineStr">
        <is>
          <t>PRESENT</t>
        </is>
      </c>
      <c r="G78" s="7" t="inlineStr">
        <is>
          <t>Answered most of the questions without reading them</t>
        </is>
      </c>
    </row>
    <row r="79">
      <c r="A79" s="4" t="n">
        <v>78</v>
      </c>
      <c r="B79" s="5" t="inlineStr">
        <is>
          <t>TN378</t>
        </is>
      </c>
      <c r="C79" s="4" t="inlineStr">
        <is>
          <t>TN378</t>
        </is>
      </c>
      <c r="D79" s="6" t="n"/>
      <c r="E79" s="7" t="inlineStr">
        <is>
          <t>4</t>
        </is>
      </c>
      <c r="F79" s="7" t="inlineStr">
        <is>
          <t>PRESENT</t>
        </is>
      </c>
      <c r="G79" s="7" t="inlineStr">
        <is>
          <t>Answered most of the questions without reading them</t>
        </is>
      </c>
    </row>
    <row r="80">
      <c r="A80" s="4" t="n">
        <v>79</v>
      </c>
      <c r="B80" s="5" t="inlineStr">
        <is>
          <t>TN379</t>
        </is>
      </c>
      <c r="C80" s="4" t="inlineStr">
        <is>
          <t>TN379</t>
        </is>
      </c>
      <c r="D80" s="6" t="n"/>
      <c r="E80" s="7" t="inlineStr">
        <is>
          <t>4</t>
        </is>
      </c>
      <c r="F80" s="7" t="inlineStr">
        <is>
          <t>PRESENT</t>
        </is>
      </c>
      <c r="G80" s="7" t="inlineStr">
        <is>
          <t>Answered most of the questions without reading them</t>
        </is>
      </c>
    </row>
    <row r="81">
      <c r="A81" s="4" t="n">
        <v>80</v>
      </c>
      <c r="B81" s="5" t="inlineStr">
        <is>
          <t>TN380</t>
        </is>
      </c>
      <c r="C81" s="4" t="inlineStr">
        <is>
          <t>TN380</t>
        </is>
      </c>
      <c r="D81" s="6" t="n"/>
      <c r="E81" s="7" t="inlineStr">
        <is>
          <t>4</t>
        </is>
      </c>
      <c r="F81" s="7" t="inlineStr">
        <is>
          <t>PRESENT</t>
        </is>
      </c>
      <c r="G81" s="7" t="inlineStr">
        <is>
          <t>Answered most of the questions without reading them</t>
        </is>
      </c>
    </row>
    <row r="82">
      <c r="A82" s="4" t="n">
        <v>81</v>
      </c>
      <c r="B82" s="5" t="inlineStr">
        <is>
          <t>TN381</t>
        </is>
      </c>
      <c r="C82" s="4" t="inlineStr">
        <is>
          <t>TN381</t>
        </is>
      </c>
      <c r="D82" s="6" t="n"/>
      <c r="E82" s="7" t="inlineStr">
        <is>
          <t>4</t>
        </is>
      </c>
      <c r="F82" s="7" t="inlineStr">
        <is>
          <t>PRESENT</t>
        </is>
      </c>
      <c r="G82" s="7" t="inlineStr">
        <is>
          <t>Answered most of the questions without reading them</t>
        </is>
      </c>
    </row>
    <row r="83">
      <c r="A83" s="4" t="n">
        <v>82</v>
      </c>
      <c r="B83" s="5" t="inlineStr">
        <is>
          <t>TN382</t>
        </is>
      </c>
      <c r="C83" s="4" t="inlineStr">
        <is>
          <t>TN382</t>
        </is>
      </c>
      <c r="D83" s="6" t="n"/>
      <c r="E83" s="7" t="inlineStr">
        <is>
          <t>4</t>
        </is>
      </c>
      <c r="F83" s="7" t="inlineStr">
        <is>
          <t>PRESENT</t>
        </is>
      </c>
      <c r="G83" s="7" t="inlineStr">
        <is>
          <t>Answered most of the questions without reading them</t>
        </is>
      </c>
    </row>
    <row r="84">
      <c r="A84" s="4" t="n">
        <v>83</v>
      </c>
      <c r="B84" s="5" t="inlineStr">
        <is>
          <t>TN383</t>
        </is>
      </c>
      <c r="C84" s="4" t="inlineStr">
        <is>
          <t>TN383</t>
        </is>
      </c>
      <c r="D84" s="6" t="n"/>
      <c r="E84" s="7" t="inlineStr">
        <is>
          <t>4</t>
        </is>
      </c>
      <c r="F84" s="7" t="inlineStr">
        <is>
          <t>PRESENT</t>
        </is>
      </c>
      <c r="G84" s="7" t="inlineStr">
        <is>
          <t>Answered most of the questions without reading them</t>
        </is>
      </c>
    </row>
    <row r="85">
      <c r="A85" s="4" t="n">
        <v>84</v>
      </c>
      <c r="B85" s="5" t="inlineStr">
        <is>
          <t>TN384</t>
        </is>
      </c>
      <c r="C85" s="4" t="inlineStr">
        <is>
          <t>TN384</t>
        </is>
      </c>
      <c r="D85" s="6" t="n"/>
      <c r="E85" s="7" t="inlineStr">
        <is>
          <t>4</t>
        </is>
      </c>
      <c r="F85" s="7" t="inlineStr">
        <is>
          <t>PRESENT</t>
        </is>
      </c>
      <c r="G85" s="7" t="inlineStr">
        <is>
          <t>Answered most of the questions without reading them</t>
        </is>
      </c>
    </row>
    <row r="86">
      <c r="A86" s="4" t="n">
        <v>85</v>
      </c>
      <c r="B86" s="5" t="inlineStr">
        <is>
          <t>TN385</t>
        </is>
      </c>
      <c r="C86" s="4" t="inlineStr">
        <is>
          <t>TN385</t>
        </is>
      </c>
      <c r="D86" s="6" t="n"/>
      <c r="E86" s="7" t="inlineStr">
        <is>
          <t>4</t>
        </is>
      </c>
      <c r="F86" s="7" t="inlineStr">
        <is>
          <t>PRESENT</t>
        </is>
      </c>
      <c r="G86" s="7" t="inlineStr">
        <is>
          <t>Answered most of the questions without reading them</t>
        </is>
      </c>
    </row>
    <row r="87">
      <c r="A87" s="4" t="n">
        <v>86</v>
      </c>
      <c r="B87" s="5" t="inlineStr">
        <is>
          <t>TN386</t>
        </is>
      </c>
      <c r="C87" s="4" t="inlineStr">
        <is>
          <t>TN386</t>
        </is>
      </c>
      <c r="D87" s="6" t="n"/>
      <c r="E87" s="7" t="inlineStr">
        <is>
          <t>4</t>
        </is>
      </c>
      <c r="F87" s="7" t="inlineStr">
        <is>
          <t>PRESENT</t>
        </is>
      </c>
      <c r="G87" s="7" t="inlineStr">
        <is>
          <t>Answered most of the questions without reading them</t>
        </is>
      </c>
    </row>
    <row r="88">
      <c r="A88" s="4" t="n">
        <v>87</v>
      </c>
      <c r="B88" s="5" t="inlineStr">
        <is>
          <t>TN387</t>
        </is>
      </c>
      <c r="C88" s="4" t="inlineStr">
        <is>
          <t>TN387</t>
        </is>
      </c>
      <c r="D88" s="6" t="n"/>
      <c r="E88" s="7" t="inlineStr">
        <is>
          <t>4</t>
        </is>
      </c>
      <c r="F88" s="7" t="inlineStr">
        <is>
          <t>PRESENT</t>
        </is>
      </c>
      <c r="G88" s="7" t="inlineStr">
        <is>
          <t>Answered most of the questions without reading them</t>
        </is>
      </c>
    </row>
    <row r="89">
      <c r="A89" s="4" t="n">
        <v>88</v>
      </c>
      <c r="B89" s="5" t="inlineStr">
        <is>
          <t>TN388</t>
        </is>
      </c>
      <c r="C89" s="4" t="inlineStr">
        <is>
          <t>TN388</t>
        </is>
      </c>
      <c r="D89" s="6" t="n"/>
      <c r="E89" s="7" t="inlineStr">
        <is>
          <t>4</t>
        </is>
      </c>
      <c r="F89" s="7" t="inlineStr">
        <is>
          <t>PRESENT</t>
        </is>
      </c>
      <c r="G89" s="7" t="inlineStr">
        <is>
          <t>Answered most of the questions without reading them</t>
        </is>
      </c>
    </row>
    <row r="90">
      <c r="A90" s="4" t="n">
        <v>89</v>
      </c>
      <c r="B90" s="5" t="inlineStr">
        <is>
          <t>TN389</t>
        </is>
      </c>
      <c r="C90" s="4" t="inlineStr">
        <is>
          <t>TN389</t>
        </is>
      </c>
      <c r="D90" s="6" t="n"/>
      <c r="E90" s="7" t="inlineStr">
        <is>
          <t>4</t>
        </is>
      </c>
      <c r="F90" s="7" t="inlineStr">
        <is>
          <t>PRESENT</t>
        </is>
      </c>
      <c r="G90" s="7" t="inlineStr">
        <is>
          <t>Answered most of the questions without reading them</t>
        </is>
      </c>
    </row>
    <row r="91">
      <c r="A91" s="4" t="n">
        <v>90</v>
      </c>
      <c r="B91" s="5" t="inlineStr">
        <is>
          <t>TN390</t>
        </is>
      </c>
      <c r="C91" s="4" t="inlineStr">
        <is>
          <t>TN390</t>
        </is>
      </c>
      <c r="D91" s="6" t="n"/>
      <c r="E91" s="7" t="inlineStr">
        <is>
          <t>4</t>
        </is>
      </c>
      <c r="F91" s="7" t="inlineStr">
        <is>
          <t>PRESENT</t>
        </is>
      </c>
      <c r="G91" s="7" t="inlineStr">
        <is>
          <t>Answered most of the questions without reading them</t>
        </is>
      </c>
    </row>
    <row r="92">
      <c r="A92" s="4" t="n">
        <v>91</v>
      </c>
      <c r="B92" s="5" t="inlineStr">
        <is>
          <t>TN391</t>
        </is>
      </c>
      <c r="C92" s="4" t="inlineStr">
        <is>
          <t>TN391</t>
        </is>
      </c>
      <c r="D92" s="6" t="n"/>
      <c r="E92" s="7" t="inlineStr">
        <is>
          <t>4</t>
        </is>
      </c>
      <c r="F92" s="7" t="inlineStr">
        <is>
          <t>PRESENT</t>
        </is>
      </c>
      <c r="G92" s="7" t="inlineStr">
        <is>
          <t>Answered most of the questions without reading them</t>
        </is>
      </c>
    </row>
    <row r="93">
      <c r="A93" s="4" t="n">
        <v>92</v>
      </c>
      <c r="B93" s="5" t="inlineStr">
        <is>
          <t>TN392</t>
        </is>
      </c>
      <c r="C93" s="4" t="inlineStr">
        <is>
          <t>TN392</t>
        </is>
      </c>
      <c r="D93" s="6" t="n"/>
      <c r="E93" s="7" t="inlineStr">
        <is>
          <t>4</t>
        </is>
      </c>
      <c r="F93" s="7" t="inlineStr">
        <is>
          <t>PRESENT</t>
        </is>
      </c>
      <c r="G93" s="7" t="inlineStr">
        <is>
          <t>Answered most of the questions without reading them</t>
        </is>
      </c>
    </row>
    <row r="94">
      <c r="A94" s="4" t="n">
        <v>93</v>
      </c>
      <c r="B94" s="5" t="inlineStr">
        <is>
          <t>TN393</t>
        </is>
      </c>
      <c r="C94" s="4" t="inlineStr">
        <is>
          <t>TN393</t>
        </is>
      </c>
      <c r="D94" s="6" t="n"/>
      <c r="E94" s="7" t="inlineStr">
        <is>
          <t>4</t>
        </is>
      </c>
      <c r="F94" s="7" t="inlineStr">
        <is>
          <t>PRESENT</t>
        </is>
      </c>
      <c r="G94" s="7" t="inlineStr">
        <is>
          <t>Answered most of the questions without reading them</t>
        </is>
      </c>
    </row>
    <row r="95">
      <c r="A95" s="4" t="n">
        <v>94</v>
      </c>
      <c r="B95" s="5" t="inlineStr">
        <is>
          <t>TN394</t>
        </is>
      </c>
      <c r="C95" s="4" t="inlineStr">
        <is>
          <t>TN394</t>
        </is>
      </c>
      <c r="D95" s="6" t="n"/>
      <c r="E95" s="7" t="inlineStr">
        <is>
          <t>4</t>
        </is>
      </c>
      <c r="F95" s="7" t="inlineStr">
        <is>
          <t>PRESENT</t>
        </is>
      </c>
      <c r="G95" s="7" t="inlineStr">
        <is>
          <t>Answered most of the questions without reading them</t>
        </is>
      </c>
    </row>
    <row r="96">
      <c r="A96" s="4" t="n">
        <v>95</v>
      </c>
      <c r="B96" s="5" t="inlineStr">
        <is>
          <t>TN395</t>
        </is>
      </c>
      <c r="C96" s="4" t="inlineStr">
        <is>
          <t>TN395</t>
        </is>
      </c>
      <c r="D96" s="6" t="n"/>
      <c r="E96" s="7" t="inlineStr">
        <is>
          <t>4</t>
        </is>
      </c>
      <c r="F96" s="7" t="inlineStr">
        <is>
          <t>PRESENT</t>
        </is>
      </c>
      <c r="G96" s="7" t="inlineStr">
        <is>
          <t>Answered most of the questions without reading them</t>
        </is>
      </c>
    </row>
    <row r="97">
      <c r="A97" s="4" t="n">
        <v>96</v>
      </c>
      <c r="B97" s="5" t="inlineStr">
        <is>
          <t>TN396</t>
        </is>
      </c>
      <c r="C97" s="4" t="inlineStr">
        <is>
          <t>TN396</t>
        </is>
      </c>
      <c r="D97" s="6" t="n"/>
      <c r="E97" s="7" t="inlineStr">
        <is>
          <t>4</t>
        </is>
      </c>
      <c r="F97" s="7" t="inlineStr">
        <is>
          <t>PRESENT</t>
        </is>
      </c>
      <c r="G97" s="7" t="inlineStr">
        <is>
          <t>Answered most of the questions without reading them</t>
        </is>
      </c>
    </row>
    <row r="98">
      <c r="A98" s="4" t="n">
        <v>97</v>
      </c>
      <c r="B98" s="5" t="inlineStr">
        <is>
          <t>TN397</t>
        </is>
      </c>
      <c r="C98" s="4" t="inlineStr">
        <is>
          <t>TN397</t>
        </is>
      </c>
      <c r="D98" s="6" t="n"/>
      <c r="E98" s="7" t="inlineStr">
        <is>
          <t>4</t>
        </is>
      </c>
      <c r="F98" s="7" t="inlineStr">
        <is>
          <t>PRESENT</t>
        </is>
      </c>
      <c r="G98" s="7" t="inlineStr">
        <is>
          <t>Answered most of the questions without reading them</t>
        </is>
      </c>
    </row>
    <row r="99">
      <c r="A99" s="4" t="n">
        <v>98</v>
      </c>
      <c r="B99" s="5" t="inlineStr">
        <is>
          <t>TN398</t>
        </is>
      </c>
      <c r="C99" s="4" t="inlineStr">
        <is>
          <t>TN398</t>
        </is>
      </c>
      <c r="D99" s="6" t="n"/>
      <c r="E99" s="7" t="inlineStr">
        <is>
          <t>4</t>
        </is>
      </c>
      <c r="F99" s="7" t="inlineStr">
        <is>
          <t>PRESENT</t>
        </is>
      </c>
      <c r="G99" s="7" t="inlineStr">
        <is>
          <t>Answered most of the questions without reading them</t>
        </is>
      </c>
    </row>
    <row r="100">
      <c r="A100" s="4" t="n">
        <v>99</v>
      </c>
      <c r="B100" s="5" t="inlineStr">
        <is>
          <t>TN399</t>
        </is>
      </c>
      <c r="C100" s="4" t="inlineStr">
        <is>
          <t>TN399</t>
        </is>
      </c>
      <c r="D100" s="6" t="n"/>
      <c r="E100" s="7" t="inlineStr">
        <is>
          <t>4</t>
        </is>
      </c>
      <c r="F100" s="7" t="inlineStr">
        <is>
          <t>PRESENT</t>
        </is>
      </c>
      <c r="G100" s="7" t="inlineStr">
        <is>
          <t>Answered most of the questions without reading them</t>
        </is>
      </c>
    </row>
    <row r="101">
      <c r="A101" s="4" t="n">
        <v>100</v>
      </c>
      <c r="B101" s="5" t="inlineStr">
        <is>
          <t>TN400</t>
        </is>
      </c>
      <c r="C101" s="4" t="inlineStr">
        <is>
          <t>TN400</t>
        </is>
      </c>
      <c r="D101" s="6" t="n"/>
      <c r="E101" s="7" t="inlineStr">
        <is>
          <t>4</t>
        </is>
      </c>
      <c r="F101" s="7" t="inlineStr">
        <is>
          <t>PRESENT</t>
        </is>
      </c>
      <c r="G101" s="7" t="inlineStr">
        <is>
          <t>Answered most of the questions without reading them</t>
        </is>
      </c>
    </row>
  </sheetData>
  <autoFilter ref="A1:G1"/>
  <conditionalFormatting sqref="C1:C1048576">
    <cfRule type="cellIs" priority="2" operator="equal" dxfId="0">
      <formula>"Scores can't be displayed"</formula>
    </cfRule>
  </conditionalFormatting>
  <conditionalFormatting sqref="E1:G1 F2:G1048576">
    <cfRule type="cellIs" priority="1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Deepak Chandrashekar</dc:creator>
  <dcterms:created xmlns:dcterms="http://purl.org/dc/terms/" xmlns:xsi="http://www.w3.org/2001/XMLSchema-instance" xsi:type="dcterms:W3CDTF">2021-06-02T10:33:53Z</dcterms:created>
  <dcterms:modified xmlns:dcterms="http://purl.org/dc/terms/" xmlns:xsi="http://www.w3.org/2001/XMLSchema-instance" xsi:type="dcterms:W3CDTF">2022-09-18T19:35:46Z</dcterms:modified>
  <cp:lastModifiedBy>Dell</cp:lastModifiedBy>
</cp:coreProperties>
</file>