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136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Abinaya M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ABINAYA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ABIRAMI S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Abirami.S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Achal Raju Taksande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Adesh Kumar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Akshata Laxman Pawar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AKSHATA NARASIMHA MADIVAL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Akshika Dhankhar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ALAGAMMAI KUMARAPPAN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Amutha Priya k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Ananya Singh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Ankita kumari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Anu S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Anumulapuri SHIVA Sathyanarayana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Archanaa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Arpita Agarwal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ARYA Gajendra Kumar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Astha Jha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Aswin annamalai s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B S Sandeep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BANAVATH SHASHI REKHA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Bhand Swamini Balasaheb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Bhawana gupta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Chanda Jha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Deeksha Dhakad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Devi Pithani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Devika Gautam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Dhanush D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Dhanwate Vaishnavi Ashok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DIVYA J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Divyaprakash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Eswantharao R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GATTU KUSUMA KUMARI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GAYATHRI A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Gayathri S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Gayatri Narendra Giradkar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Geetanjali kanwar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Gokul S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Gopika R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Gurjeetkaur Harjeetsingh Sandhu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Harsh kuamr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Harshika Singh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Ishita Agrawal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Kalieeswaran S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Kalyani Pathak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Kamalini K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Kanak sharma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Kandagatla Punith Chandra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Kardile Mohini Vishnu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KAVIPRIYA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Kaviyasri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Kavya Y T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Khushboo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Khushi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Khushi Rawat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Kochutharayil Oshin Teresa Shaji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Komal pandit Malage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Lekha 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Likhitha B R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M Pavithra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Madhubala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Mahagayathri M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Mahalakshmi P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Mandeep Kaur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Mate Sakshi Amol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Meghasyam Sayimpu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MENAGA P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Mohammed Yassir I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Monalika Singh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Monika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Monisiprabha S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Mupparaju Harshini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Muskan Khan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NAGA ARUN KUMAR T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Nagalakshmi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Nathisha M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Nisha Rani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Nithis raj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Nitu Kumari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Peraka akshara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Pinku Verma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Pooja Rautela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Prajyolita Maharana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Pramod shankrappa Shigli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Priya Sanjay Mansuke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Priyadharshini V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Rachapally Sony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Ramalakshmi M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Ranjana 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Ranjita Ambali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Rupali meena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Saranya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Sarathkumar P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Sayali Zoting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Seema ahirwar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Sejal Shivaji Wavhal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Seshadri.S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Shakira Banu S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SHANMUGALAKSHMI I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Shiva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Shreya Rana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Shweta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Shweta Ankush Gund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Shweta kadolkar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Siddhant Kharwar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Siri Boddula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Sneha B Charki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Snehal Patil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SOLAISELVI B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Sonali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Soumya Ranjan Mohapatra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Sowmyasree D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Srishti Gupta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Subhadarshini patra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Sushmitha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Swarnima Soni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Swati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Swetha S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TANIYA PAUL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Tarunkumar B T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Tasmea Yousuff R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Thadikamalla Rakesh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Tuba Ansari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Uma.V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V.Sundaram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Vaishnavi Dubey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Vaishnavi Sunil Kshirsagar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VAISHNAVI.P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Varsha .V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Varshana AJ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Vijayalakshmi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Vishnu Jain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Vyomika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Yuvaraj T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2024-07-14T03:12:07Z</dcterms:modified>
  <cp:lastModifiedBy>Dell</cp:lastModifiedBy>
</cp:coreProperties>
</file>