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X" sheetId="2" state="visible" r:id="rId2"/>
  </sheets>
  <definedNames>
    <definedName name="_xlnm._FilterDatabase" localSheetId="0" hidden="1">'Batch 1'!$A$1:$G$1</definedName>
    <definedName name="_xlnm._FilterDatabase" localSheetId="1" hidden="1">'Batch X'!$A$1:$G$1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800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A1</t>
        </is>
      </c>
      <c r="C2" s="4" t="inlineStr">
        <is>
          <t>BOOMIKA DEVI S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A2</t>
        </is>
      </c>
      <c r="C3" s="4" t="inlineStr">
        <is>
          <t>PAVISHNA S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A3</t>
        </is>
      </c>
      <c r="C4" s="4" t="inlineStr">
        <is>
          <t>SINDHU S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A4</t>
        </is>
      </c>
      <c r="C5" s="4" t="inlineStr">
        <is>
          <t>ARAVINTH P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A5</t>
        </is>
      </c>
      <c r="C6" s="4" t="inlineStr">
        <is>
          <t>DHIVYADHARSHINI R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A6</t>
        </is>
      </c>
      <c r="C7" s="4" t="inlineStr">
        <is>
          <t>GOPIKA V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A7</t>
        </is>
      </c>
      <c r="C8" s="4" t="inlineStr">
        <is>
          <t>MANOJ.K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A8</t>
        </is>
      </c>
      <c r="C9" s="4" t="inlineStr">
        <is>
          <t>MONISH.S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A9</t>
        </is>
      </c>
      <c r="C10" s="4" t="inlineStr">
        <is>
          <t>PRAKASH P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A10</t>
        </is>
      </c>
      <c r="C11" s="4" t="inlineStr">
        <is>
          <t>SARABESHWAR C D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A11</t>
        </is>
      </c>
      <c r="C12" s="4" t="inlineStr">
        <is>
          <t>SUJET RAJA S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A12</t>
        </is>
      </c>
      <c r="C13" s="4" t="inlineStr">
        <is>
          <t>THENNARASU R S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A13</t>
        </is>
      </c>
      <c r="C14" s="4" t="inlineStr">
        <is>
          <t>ADHITHYA K G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A14</t>
        </is>
      </c>
      <c r="C15" s="4" t="inlineStr">
        <is>
          <t>DHARANESH S P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A15</t>
        </is>
      </c>
      <c r="C16" s="4" t="inlineStr">
        <is>
          <t>DINESH KUMAR C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A16</t>
        </is>
      </c>
      <c r="C17" s="4" t="inlineStr">
        <is>
          <t>GAYATHRI V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A17</t>
        </is>
      </c>
      <c r="C18" s="4" t="inlineStr">
        <is>
          <t>HAREENI S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A18</t>
        </is>
      </c>
      <c r="C19" s="4" t="inlineStr">
        <is>
          <t>HARSHIDHA V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A19</t>
        </is>
      </c>
      <c r="C20" s="4" t="inlineStr">
        <is>
          <t>INIYAN T V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A20</t>
        </is>
      </c>
      <c r="C21" s="4" t="inlineStr">
        <is>
          <t>KAPIL M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A21</t>
        </is>
      </c>
      <c r="C22" s="4" t="inlineStr">
        <is>
          <t>KAVIN SAKTHI M R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A22</t>
        </is>
      </c>
      <c r="C23" s="4" t="inlineStr">
        <is>
          <t>LINGESHKANNA M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A23</t>
        </is>
      </c>
      <c r="C24" s="4" t="inlineStr">
        <is>
          <t>NAMBIRAJA M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A24</t>
        </is>
      </c>
      <c r="C25" s="4" t="inlineStr">
        <is>
          <t>REAGHASHANE S B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A25</t>
        </is>
      </c>
      <c r="C26" s="4" t="inlineStr">
        <is>
          <t>SIVAPRAKASH S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A26</t>
        </is>
      </c>
      <c r="C27" s="4" t="inlineStr">
        <is>
          <t>SOWMITH S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A27</t>
        </is>
      </c>
      <c r="C28" s="4" t="inlineStr">
        <is>
          <t>SUHAS J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A28</t>
        </is>
      </c>
      <c r="C29" s="4" t="inlineStr">
        <is>
          <t>SWATHI K R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A29</t>
        </is>
      </c>
      <c r="C30" s="4" t="inlineStr">
        <is>
          <t>VIGNESH R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A30</t>
        </is>
      </c>
      <c r="C31" s="4" t="inlineStr">
        <is>
          <t>VIMAL M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A31</t>
        </is>
      </c>
      <c r="C32" s="4" t="inlineStr">
        <is>
          <t>ABINISHA S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A32</t>
        </is>
      </c>
      <c r="C33" s="4" t="inlineStr">
        <is>
          <t>ATCHAYA P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A33</t>
        </is>
      </c>
      <c r="C34" s="4" t="inlineStr">
        <is>
          <t>BALAGURU P A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A34</t>
        </is>
      </c>
      <c r="C35" s="4" t="inlineStr">
        <is>
          <t>CHANDRU S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A35</t>
        </is>
      </c>
      <c r="C36" s="4" t="inlineStr">
        <is>
          <t>DEVADHARSHINI S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A36</t>
        </is>
      </c>
      <c r="C37" s="4" t="inlineStr">
        <is>
          <t>DHANUSH N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A37</t>
        </is>
      </c>
      <c r="C38" s="4" t="inlineStr">
        <is>
          <t>DHARANESH P S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A38</t>
        </is>
      </c>
      <c r="C39" s="4" t="inlineStr">
        <is>
          <t>GOKUL ARASU S P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A39</t>
        </is>
      </c>
      <c r="C40" s="4" t="inlineStr">
        <is>
          <t>GUNANITHI S K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A40</t>
        </is>
      </c>
      <c r="C41" s="4" t="inlineStr">
        <is>
          <t>HARINI PRIYA S K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A41</t>
        </is>
      </c>
      <c r="C42" s="4" t="inlineStr">
        <is>
          <t>HARINISRI S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A42</t>
        </is>
      </c>
      <c r="C43" s="4" t="inlineStr">
        <is>
          <t>HARISH N J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A43</t>
        </is>
      </c>
      <c r="C44" s="4" t="inlineStr">
        <is>
          <t>HARISHITHA D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A44</t>
        </is>
      </c>
      <c r="C45" s="4" t="inlineStr">
        <is>
          <t>ILANKATHIR P S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A45</t>
        </is>
      </c>
      <c r="C46" s="4" t="inlineStr">
        <is>
          <t>KAMALASH K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A46</t>
        </is>
      </c>
      <c r="C47" s="4" t="inlineStr">
        <is>
          <t>KANISHKA V K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A47</t>
        </is>
      </c>
      <c r="C48" s="4" t="inlineStr">
        <is>
          <t>KARSHNA N N M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A48</t>
        </is>
      </c>
      <c r="C49" s="4" t="inlineStr">
        <is>
          <t>KAVYA M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A49</t>
        </is>
      </c>
      <c r="C50" s="4" t="inlineStr">
        <is>
          <t>KERTHIVAS P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A50</t>
        </is>
      </c>
      <c r="C51" s="4" t="inlineStr">
        <is>
          <t>KIRUTHIKA R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A51</t>
        </is>
      </c>
      <c r="C52" s="4" t="inlineStr">
        <is>
          <t>KISHOR M S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A52</t>
        </is>
      </c>
      <c r="C53" s="4" t="inlineStr">
        <is>
          <t>KOMTESH WARAN K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A53</t>
        </is>
      </c>
      <c r="C54" s="4" t="inlineStr">
        <is>
          <t>MITHRA DEVI D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A54</t>
        </is>
      </c>
      <c r="C55" s="4" t="inlineStr">
        <is>
          <t>MOHAN SURYA R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A55</t>
        </is>
      </c>
      <c r="C56" s="4" t="inlineStr">
        <is>
          <t>NANDHA KUMAR V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A56</t>
        </is>
      </c>
      <c r="C57" s="4" t="inlineStr">
        <is>
          <t>NAVEEN KUMAR E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A57</t>
        </is>
      </c>
      <c r="C58" s="4" t="inlineStr">
        <is>
          <t>PRANAV B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A58</t>
        </is>
      </c>
      <c r="C59" s="4" t="inlineStr">
        <is>
          <t>PREMKUMAR M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A59</t>
        </is>
      </c>
      <c r="C60" s="4" t="inlineStr">
        <is>
          <t>PRIYA P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A60</t>
        </is>
      </c>
      <c r="C61" s="4" t="inlineStr">
        <is>
          <t>PRIYANDHARSHINI R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A61</t>
        </is>
      </c>
      <c r="C62" s="4" t="inlineStr">
        <is>
          <t>RAAJDHARAN D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A62</t>
        </is>
      </c>
      <c r="C63" s="4" t="inlineStr">
        <is>
          <t>RAGUL P C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A63</t>
        </is>
      </c>
      <c r="C64" s="4" t="inlineStr">
        <is>
          <t>RAJASRI S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A64</t>
        </is>
      </c>
      <c r="C65" s="4" t="inlineStr">
        <is>
          <t>RAVEENDHARAN D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A65</t>
        </is>
      </c>
      <c r="C66" s="4" t="inlineStr">
        <is>
          <t>RITHANYA S M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A66</t>
        </is>
      </c>
      <c r="C67" s="4" t="inlineStr">
        <is>
          <t>RUBASRI M R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A67</t>
        </is>
      </c>
      <c r="C68" s="4" t="inlineStr">
        <is>
          <t>SANGEETH S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A68</t>
        </is>
      </c>
      <c r="C69" s="4" t="inlineStr">
        <is>
          <t>SANTHOSH S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A69</t>
        </is>
      </c>
      <c r="C70" s="4" t="inlineStr">
        <is>
          <t>SARVESHWARAN M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A70</t>
        </is>
      </c>
      <c r="C71" s="4" t="inlineStr">
        <is>
          <t>SELVAMAHESH M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A71</t>
        </is>
      </c>
      <c r="C72" s="4" t="inlineStr">
        <is>
          <t>SIBHI RAJ M S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A72</t>
        </is>
      </c>
      <c r="C73" s="4" t="inlineStr">
        <is>
          <t>SIBI SANTHOSH R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A73</t>
        </is>
      </c>
      <c r="C74" s="4" t="inlineStr">
        <is>
          <t>SRI MIDUNYA S K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A74</t>
        </is>
      </c>
      <c r="C75" s="4" t="inlineStr">
        <is>
          <t>SRIDHAR G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A75</t>
        </is>
      </c>
      <c r="C76" s="4" t="inlineStr">
        <is>
          <t>THARANI S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A76</t>
        </is>
      </c>
      <c r="C77" s="4" t="inlineStr">
        <is>
          <t>THARIQ ALI J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A77</t>
        </is>
      </c>
      <c r="C78" s="4" t="inlineStr">
        <is>
          <t>VISHWA M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A78</t>
        </is>
      </c>
      <c r="C79" s="4" t="inlineStr">
        <is>
          <t>ZEBA S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A79</t>
        </is>
      </c>
      <c r="C80" s="4" t="inlineStr">
        <is>
          <t>THEJASRI S P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A80</t>
        </is>
      </c>
      <c r="C81" s="4" t="inlineStr">
        <is>
          <t>AARTHY B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A81</t>
        </is>
      </c>
      <c r="C82" s="4" t="inlineStr">
        <is>
          <t>ABINAYA M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A82</t>
        </is>
      </c>
      <c r="C83" s="4" t="inlineStr">
        <is>
          <t>ADVAITHA G S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A83</t>
        </is>
      </c>
      <c r="C84" s="4" t="inlineStr">
        <is>
          <t>ANANTHU A GHOSH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A84</t>
        </is>
      </c>
      <c r="C85" s="4" t="inlineStr">
        <is>
          <t>ARUL M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A85</t>
        </is>
      </c>
      <c r="C86" s="4" t="inlineStr">
        <is>
          <t>ARUL MOZHI J B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A86</t>
        </is>
      </c>
      <c r="C87" s="4" t="inlineStr">
        <is>
          <t>BHUVA SHREE S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A87</t>
        </is>
      </c>
      <c r="C88" s="4" t="inlineStr">
        <is>
          <t>CHIRADEEP T G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A88</t>
        </is>
      </c>
      <c r="C89" s="4" t="inlineStr">
        <is>
          <t>CHITHRAPRASANNA C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A89</t>
        </is>
      </c>
      <c r="C90" s="4" t="inlineStr">
        <is>
          <t>DEEPIKA P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A90</t>
        </is>
      </c>
      <c r="C91" s="4" t="inlineStr">
        <is>
          <t>DHACHAYINI K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A91</t>
        </is>
      </c>
      <c r="C92" s="4" t="inlineStr">
        <is>
          <t>DHARANEESH S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A92</t>
        </is>
      </c>
      <c r="C93" s="4" t="inlineStr">
        <is>
          <t>DHARANITHAR A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A93</t>
        </is>
      </c>
      <c r="C94" s="4" t="inlineStr">
        <is>
          <t>DHARSHINI S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A94</t>
        </is>
      </c>
      <c r="C95" s="4" t="inlineStr">
        <is>
          <t>GOBINATH S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A95</t>
        </is>
      </c>
      <c r="C96" s="4" t="inlineStr">
        <is>
          <t>GUHAN R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A96</t>
        </is>
      </c>
      <c r="C97" s="4" t="inlineStr">
        <is>
          <t>HARI PRASATH S K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A97</t>
        </is>
      </c>
      <c r="C98" s="4" t="inlineStr">
        <is>
          <t>HARIHARAN V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A98</t>
        </is>
      </c>
      <c r="C99" s="4" t="inlineStr">
        <is>
          <t>HARISH KUMARAN S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A99</t>
        </is>
      </c>
      <c r="C100" s="4" t="inlineStr">
        <is>
          <t>HARISHNI C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A100</t>
        </is>
      </c>
      <c r="C101" s="4" t="inlineStr">
        <is>
          <t>KAVIYAN E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  <row r="102">
      <c r="A102" s="4" t="n">
        <v>101</v>
      </c>
      <c r="B102" s="5" t="inlineStr">
        <is>
          <t>A101</t>
        </is>
      </c>
      <c r="C102" s="4" t="inlineStr">
        <is>
          <t>KIRITHIKA SRI R</t>
        </is>
      </c>
      <c r="D102" s="6" t="n"/>
      <c r="E102" s="7" t="inlineStr">
        <is>
          <t>4</t>
        </is>
      </c>
      <c r="F102" s="7" t="inlineStr">
        <is>
          <t>PRESENT</t>
        </is>
      </c>
      <c r="G102" s="7" t="inlineStr">
        <is>
          <t>Answered most of the questions without reading them</t>
        </is>
      </c>
    </row>
    <row r="103">
      <c r="A103" s="4" t="n">
        <v>102</v>
      </c>
      <c r="B103" s="5" t="inlineStr">
        <is>
          <t>A102</t>
        </is>
      </c>
      <c r="C103" s="4" t="inlineStr">
        <is>
          <t>KOKILA M J</t>
        </is>
      </c>
      <c r="D103" s="6" t="n"/>
      <c r="E103" s="7" t="inlineStr">
        <is>
          <t>4</t>
        </is>
      </c>
      <c r="F103" s="7" t="inlineStr">
        <is>
          <t>PRESENT</t>
        </is>
      </c>
      <c r="G103" s="7" t="inlineStr">
        <is>
          <t>Answered most of the questions without reading them</t>
        </is>
      </c>
    </row>
    <row r="104">
      <c r="A104" s="4" t="n">
        <v>103</v>
      </c>
      <c r="B104" s="5" t="inlineStr">
        <is>
          <t>A103</t>
        </is>
      </c>
      <c r="C104" s="4" t="inlineStr">
        <is>
          <t>MADHU MITHA C</t>
        </is>
      </c>
      <c r="D104" s="6" t="n"/>
      <c r="E104" s="7" t="inlineStr">
        <is>
          <t>4</t>
        </is>
      </c>
      <c r="F104" s="7" t="inlineStr">
        <is>
          <t>PRESENT</t>
        </is>
      </c>
      <c r="G104" s="7" t="inlineStr">
        <is>
          <t>Answered most of the questions without reading them</t>
        </is>
      </c>
    </row>
    <row r="105">
      <c r="A105" s="4" t="n">
        <v>104</v>
      </c>
      <c r="B105" s="5" t="inlineStr">
        <is>
          <t>A104</t>
        </is>
      </c>
      <c r="C105" s="4" t="inlineStr">
        <is>
          <t>MUKESH B</t>
        </is>
      </c>
      <c r="D105" s="6" t="n"/>
      <c r="E105" s="7" t="inlineStr">
        <is>
          <t>4</t>
        </is>
      </c>
      <c r="F105" s="7" t="inlineStr">
        <is>
          <t>PRESENT</t>
        </is>
      </c>
      <c r="G105" s="7" t="inlineStr">
        <is>
          <t>Answered most of the questions without reading them</t>
        </is>
      </c>
    </row>
    <row r="106">
      <c r="A106" s="4" t="n">
        <v>105</v>
      </c>
      <c r="B106" s="5" t="inlineStr">
        <is>
          <t>A105</t>
        </is>
      </c>
      <c r="C106" s="4" t="inlineStr">
        <is>
          <t>NANDHINI N</t>
        </is>
      </c>
      <c r="D106" s="6" t="n"/>
      <c r="E106" s="7" t="inlineStr">
        <is>
          <t>4</t>
        </is>
      </c>
      <c r="F106" s="7" t="inlineStr">
        <is>
          <t>PRESENT</t>
        </is>
      </c>
      <c r="G106" s="7" t="inlineStr">
        <is>
          <t>Answered most of the questions without reading them</t>
        </is>
      </c>
    </row>
    <row r="107">
      <c r="A107" s="4" t="n">
        <v>106</v>
      </c>
      <c r="B107" s="5" t="inlineStr">
        <is>
          <t>A106</t>
        </is>
      </c>
      <c r="C107" s="4" t="inlineStr">
        <is>
          <t>NAVEEN B</t>
        </is>
      </c>
      <c r="D107" s="6" t="n"/>
      <c r="E107" s="7" t="inlineStr">
        <is>
          <t>4</t>
        </is>
      </c>
      <c r="F107" s="7" t="inlineStr">
        <is>
          <t>PRESENT</t>
        </is>
      </c>
      <c r="G107" s="7" t="inlineStr">
        <is>
          <t>Answered most of the questions without reading them</t>
        </is>
      </c>
    </row>
    <row r="108">
      <c r="A108" s="4" t="n">
        <v>107</v>
      </c>
      <c r="B108" s="5" t="inlineStr">
        <is>
          <t>A107</t>
        </is>
      </c>
      <c r="C108" s="4" t="inlineStr">
        <is>
          <t>NAVEEN KUMAR K V</t>
        </is>
      </c>
      <c r="D108" s="6" t="n"/>
      <c r="E108" s="7" t="inlineStr">
        <is>
          <t>4</t>
        </is>
      </c>
      <c r="F108" s="7" t="inlineStr">
        <is>
          <t>PRESENT</t>
        </is>
      </c>
      <c r="G108" s="7" t="inlineStr">
        <is>
          <t>Answered most of the questions without reading them</t>
        </is>
      </c>
    </row>
    <row r="109">
      <c r="A109" s="4" t="n">
        <v>108</v>
      </c>
      <c r="B109" s="5" t="inlineStr">
        <is>
          <t>A108</t>
        </is>
      </c>
      <c r="C109" s="4" t="inlineStr">
        <is>
          <t>NIDARSHANA K</t>
        </is>
      </c>
      <c r="D109" s="6" t="n"/>
      <c r="E109" s="7" t="inlineStr">
        <is>
          <t>4</t>
        </is>
      </c>
      <c r="F109" s="7" t="inlineStr">
        <is>
          <t>PRESENT</t>
        </is>
      </c>
      <c r="G109" s="7" t="inlineStr">
        <is>
          <t>Answered most of the questions without reading them</t>
        </is>
      </c>
    </row>
    <row r="110">
      <c r="A110" s="4" t="n">
        <v>109</v>
      </c>
      <c r="B110" s="5" t="inlineStr">
        <is>
          <t>A109</t>
        </is>
      </c>
      <c r="C110" s="4" t="inlineStr">
        <is>
          <t>NISHANTHINIYA P</t>
        </is>
      </c>
      <c r="D110" s="6" t="n"/>
      <c r="E110" s="7" t="inlineStr">
        <is>
          <t>4</t>
        </is>
      </c>
      <c r="F110" s="7" t="inlineStr">
        <is>
          <t>PRESENT</t>
        </is>
      </c>
      <c r="G110" s="7" t="inlineStr">
        <is>
          <t>Answered most of the questions without reading them</t>
        </is>
      </c>
    </row>
    <row r="111">
      <c r="A111" s="4" t="n">
        <v>110</v>
      </c>
      <c r="B111" s="5" t="inlineStr">
        <is>
          <t>A110</t>
        </is>
      </c>
      <c r="C111" s="4" t="inlineStr">
        <is>
          <t>NIVETHA C</t>
        </is>
      </c>
      <c r="D111" s="6" t="n"/>
      <c r="E111" s="7" t="inlineStr">
        <is>
          <t>4</t>
        </is>
      </c>
      <c r="F111" s="7" t="inlineStr">
        <is>
          <t>PRESENT</t>
        </is>
      </c>
      <c r="G111" s="7" t="inlineStr">
        <is>
          <t>Answered most of the questions without reading them</t>
        </is>
      </c>
    </row>
    <row r="112">
      <c r="A112" s="4" t="n">
        <v>111</v>
      </c>
      <c r="B112" s="5" t="inlineStr">
        <is>
          <t>A111</t>
        </is>
      </c>
      <c r="C112" s="4" t="inlineStr">
        <is>
          <t>PAVISHKA R G</t>
        </is>
      </c>
      <c r="D112" s="6" t="n"/>
      <c r="E112" s="7" t="inlineStr">
        <is>
          <t>4</t>
        </is>
      </c>
      <c r="F112" s="7" t="inlineStr">
        <is>
          <t>PRESENT</t>
        </is>
      </c>
      <c r="G112" s="7" t="inlineStr">
        <is>
          <t>Answered most of the questions without reading them</t>
        </is>
      </c>
    </row>
    <row r="113">
      <c r="A113" s="4" t="n">
        <v>112</v>
      </c>
      <c r="B113" s="5" t="inlineStr">
        <is>
          <t>A112</t>
        </is>
      </c>
      <c r="C113" s="4" t="inlineStr">
        <is>
          <t>PON ALAGARASU M</t>
        </is>
      </c>
      <c r="D113" s="6" t="n"/>
      <c r="E113" s="7" t="inlineStr">
        <is>
          <t>4</t>
        </is>
      </c>
      <c r="F113" s="7" t="inlineStr">
        <is>
          <t>PRESENT</t>
        </is>
      </c>
      <c r="G113" s="7" t="inlineStr">
        <is>
          <t>Answered most of the questions without reading them</t>
        </is>
      </c>
    </row>
    <row r="114">
      <c r="A114" s="4" t="n">
        <v>113</v>
      </c>
      <c r="B114" s="5" t="inlineStr">
        <is>
          <t>A113</t>
        </is>
      </c>
      <c r="C114" s="4" t="inlineStr">
        <is>
          <t>PRANESH K V</t>
        </is>
      </c>
      <c r="D114" s="6" t="n"/>
      <c r="E114" s="7" t="inlineStr">
        <is>
          <t>4</t>
        </is>
      </c>
      <c r="F114" s="7" t="inlineStr">
        <is>
          <t>PRESENT</t>
        </is>
      </c>
      <c r="G114" s="7" t="inlineStr">
        <is>
          <t>Answered most of the questions without reading them</t>
        </is>
      </c>
    </row>
    <row r="115">
      <c r="A115" s="4" t="n">
        <v>114</v>
      </c>
      <c r="B115" s="5" t="inlineStr">
        <is>
          <t>A114</t>
        </is>
      </c>
      <c r="C115" s="4" t="inlineStr">
        <is>
          <t>PRAVIN K S</t>
        </is>
      </c>
      <c r="D115" s="6" t="n"/>
      <c r="E115" s="7" t="inlineStr">
        <is>
          <t>4</t>
        </is>
      </c>
      <c r="F115" s="7" t="inlineStr">
        <is>
          <t>PRESENT</t>
        </is>
      </c>
      <c r="G115" s="7" t="inlineStr">
        <is>
          <t>Answered most of the questions without reading them</t>
        </is>
      </c>
    </row>
    <row r="116">
      <c r="A116" s="4" t="n">
        <v>115</v>
      </c>
      <c r="B116" s="5" t="inlineStr">
        <is>
          <t>A115</t>
        </is>
      </c>
      <c r="C116" s="4" t="inlineStr">
        <is>
          <t>RANKESH K</t>
        </is>
      </c>
      <c r="D116" s="6" t="n"/>
      <c r="E116" s="7" t="inlineStr">
        <is>
          <t>4</t>
        </is>
      </c>
      <c r="F116" s="7" t="inlineStr">
        <is>
          <t>PRESENT</t>
        </is>
      </c>
      <c r="G116" s="7" t="inlineStr">
        <is>
          <t>Answered most of the questions without reading them</t>
        </is>
      </c>
    </row>
    <row r="117">
      <c r="A117" s="4" t="n">
        <v>116</v>
      </c>
      <c r="B117" s="5" t="inlineStr">
        <is>
          <t>A116</t>
        </is>
      </c>
      <c r="C117" s="4" t="inlineStr">
        <is>
          <t>RESHMA G</t>
        </is>
      </c>
      <c r="D117" s="6" t="n"/>
      <c r="E117" s="7" t="inlineStr">
        <is>
          <t>4</t>
        </is>
      </c>
      <c r="F117" s="7" t="inlineStr">
        <is>
          <t>PRESENT</t>
        </is>
      </c>
      <c r="G117" s="7" t="inlineStr">
        <is>
          <t>Answered most of the questions without reading them</t>
        </is>
      </c>
    </row>
    <row r="118">
      <c r="A118" s="4" t="n">
        <v>117</v>
      </c>
      <c r="B118" s="5" t="inlineStr">
        <is>
          <t>A117</t>
        </is>
      </c>
      <c r="C118" s="4" t="inlineStr">
        <is>
          <t>ROHINI SHRI V</t>
        </is>
      </c>
      <c r="D118" s="6" t="n"/>
      <c r="E118" s="7" t="inlineStr">
        <is>
          <t>4</t>
        </is>
      </c>
      <c r="F118" s="7" t="inlineStr">
        <is>
          <t>PRESENT</t>
        </is>
      </c>
      <c r="G118" s="7" t="inlineStr">
        <is>
          <t>Answered most of the questions without reading them</t>
        </is>
      </c>
    </row>
    <row r="119">
      <c r="A119" s="4" t="n">
        <v>118</v>
      </c>
      <c r="B119" s="5" t="inlineStr">
        <is>
          <t>A118</t>
        </is>
      </c>
      <c r="C119" s="4" t="inlineStr">
        <is>
          <t>SANDHIYA R</t>
        </is>
      </c>
      <c r="D119" s="6" t="n"/>
      <c r="E119" s="7" t="inlineStr">
        <is>
          <t>4</t>
        </is>
      </c>
      <c r="F119" s="7" t="inlineStr">
        <is>
          <t>PRESENT</t>
        </is>
      </c>
      <c r="G119" s="7" t="inlineStr">
        <is>
          <t>Answered most of the questions without reading them</t>
        </is>
      </c>
    </row>
    <row r="120">
      <c r="A120" s="4" t="n">
        <v>119</v>
      </c>
      <c r="B120" s="5" t="inlineStr">
        <is>
          <t>A119</t>
        </is>
      </c>
      <c r="C120" s="4" t="inlineStr">
        <is>
          <t>SUPREETH K R</t>
        </is>
      </c>
      <c r="D120" s="6" t="n"/>
      <c r="E120" s="7" t="inlineStr">
        <is>
          <t>4</t>
        </is>
      </c>
      <c r="F120" s="7" t="inlineStr">
        <is>
          <t>PRESENT</t>
        </is>
      </c>
      <c r="G120" s="7" t="inlineStr">
        <is>
          <t>Answered most of the questions without reading them</t>
        </is>
      </c>
    </row>
    <row r="121">
      <c r="A121" s="4" t="n">
        <v>120</v>
      </c>
      <c r="B121" s="5" t="inlineStr">
        <is>
          <t>A120</t>
        </is>
      </c>
      <c r="C121" s="4" t="inlineStr">
        <is>
          <t>SWATHI T</t>
        </is>
      </c>
      <c r="D121" s="6" t="n"/>
      <c r="E121" s="7" t="inlineStr">
        <is>
          <t>4</t>
        </is>
      </c>
      <c r="F121" s="7" t="inlineStr">
        <is>
          <t>PRESENT</t>
        </is>
      </c>
      <c r="G121" s="7" t="inlineStr">
        <is>
          <t>Answered most of the questions without reading them</t>
        </is>
      </c>
    </row>
    <row r="122">
      <c r="A122" s="4" t="n">
        <v>121</v>
      </c>
      <c r="B122" s="5" t="inlineStr">
        <is>
          <t>A121</t>
        </is>
      </c>
      <c r="C122" s="4" t="inlineStr">
        <is>
          <t>THAIYANBAN M</t>
        </is>
      </c>
      <c r="D122" s="6" t="n"/>
      <c r="E122" s="7" t="inlineStr">
        <is>
          <t>4</t>
        </is>
      </c>
      <c r="F122" s="7" t="inlineStr">
        <is>
          <t>PRESENT</t>
        </is>
      </c>
      <c r="G122" s="7" t="inlineStr">
        <is>
          <t>Answered most of the questions without reading them</t>
        </is>
      </c>
    </row>
    <row r="123">
      <c r="A123" s="4" t="n">
        <v>122</v>
      </c>
      <c r="B123" s="5" t="inlineStr">
        <is>
          <t>A122</t>
        </is>
      </c>
      <c r="C123" s="4" t="inlineStr">
        <is>
          <t>THAMILARASAN A</t>
        </is>
      </c>
      <c r="D123" s="6" t="n"/>
      <c r="E123" s="7" t="inlineStr">
        <is>
          <t>4</t>
        </is>
      </c>
      <c r="F123" s="7" t="inlineStr">
        <is>
          <t>PRESENT</t>
        </is>
      </c>
      <c r="G123" s="7" t="inlineStr">
        <is>
          <t>Answered most of the questions without reading them</t>
        </is>
      </c>
    </row>
    <row r="124">
      <c r="A124" s="4" t="n">
        <v>123</v>
      </c>
      <c r="B124" s="5" t="inlineStr">
        <is>
          <t>A123</t>
        </is>
      </c>
      <c r="C124" s="4" t="inlineStr">
        <is>
          <t>THARUN P B</t>
        </is>
      </c>
      <c r="D124" s="6" t="n"/>
      <c r="E124" s="7" t="inlineStr">
        <is>
          <t>4</t>
        </is>
      </c>
      <c r="F124" s="7" t="inlineStr">
        <is>
          <t>PRESENT</t>
        </is>
      </c>
      <c r="G124" s="7" t="inlineStr">
        <is>
          <t>Answered most of the questions without reading them</t>
        </is>
      </c>
    </row>
    <row r="125">
      <c r="A125" s="4" t="n">
        <v>124</v>
      </c>
      <c r="B125" s="5" t="inlineStr">
        <is>
          <t>A124</t>
        </is>
      </c>
      <c r="C125" s="4" t="inlineStr">
        <is>
          <t>VIGNESHSABARI V</t>
        </is>
      </c>
      <c r="D125" s="6" t="n"/>
      <c r="E125" s="7" t="inlineStr">
        <is>
          <t>4</t>
        </is>
      </c>
      <c r="F125" s="7" t="inlineStr">
        <is>
          <t>PRESENT</t>
        </is>
      </c>
      <c r="G125" s="7" t="inlineStr">
        <is>
          <t>Answered most of the questions without reading them</t>
        </is>
      </c>
    </row>
    <row r="126">
      <c r="A126" s="4" t="n">
        <v>125</v>
      </c>
      <c r="B126" s="5" t="inlineStr">
        <is>
          <t>A125</t>
        </is>
      </c>
      <c r="C126" s="4" t="inlineStr">
        <is>
          <t>YUKESHAN K</t>
        </is>
      </c>
      <c r="D126" s="6" t="n"/>
      <c r="E126" s="7" t="inlineStr">
        <is>
          <t>4</t>
        </is>
      </c>
      <c r="F126" s="7" t="inlineStr">
        <is>
          <t>PRESENT</t>
        </is>
      </c>
      <c r="G126" s="7" t="inlineStr">
        <is>
          <t>Answered most of the questions without reading them</t>
        </is>
      </c>
    </row>
    <row r="127">
      <c r="A127" s="4" t="n">
        <v>126</v>
      </c>
      <c r="B127" s="5" t="inlineStr">
        <is>
          <t>A126</t>
        </is>
      </c>
      <c r="C127" s="4" t="inlineStr">
        <is>
          <t>ANESH S</t>
        </is>
      </c>
      <c r="D127" s="6" t="n"/>
      <c r="E127" s="7" t="inlineStr">
        <is>
          <t>4</t>
        </is>
      </c>
      <c r="F127" s="7" t="inlineStr">
        <is>
          <t>PRESENT</t>
        </is>
      </c>
      <c r="G127" s="7" t="inlineStr">
        <is>
          <t>Answered most of the questions without reading them</t>
        </is>
      </c>
    </row>
    <row r="128">
      <c r="A128" s="4" t="n">
        <v>127</v>
      </c>
      <c r="B128" s="5" t="inlineStr">
        <is>
          <t>A127</t>
        </is>
      </c>
      <c r="C128" s="4" t="inlineStr">
        <is>
          <t>BALAJI S</t>
        </is>
      </c>
      <c r="D128" s="6" t="n"/>
      <c r="E128" s="7" t="inlineStr">
        <is>
          <t>4</t>
        </is>
      </c>
      <c r="F128" s="7" t="inlineStr">
        <is>
          <t>PRESENT</t>
        </is>
      </c>
      <c r="G128" s="7" t="inlineStr">
        <is>
          <t>Answered most of the questions without reading them</t>
        </is>
      </c>
    </row>
    <row r="129">
      <c r="A129" s="4" t="n">
        <v>128</v>
      </c>
      <c r="B129" s="5" t="inlineStr">
        <is>
          <t>A128</t>
        </is>
      </c>
      <c r="C129" s="4" t="inlineStr">
        <is>
          <t>BHARATH C</t>
        </is>
      </c>
      <c r="D129" s="6" t="n"/>
      <c r="E129" s="7" t="inlineStr">
        <is>
          <t>4</t>
        </is>
      </c>
      <c r="F129" s="7" t="inlineStr">
        <is>
          <t>PRESENT</t>
        </is>
      </c>
      <c r="G129" s="7" t="inlineStr">
        <is>
          <t>Answered most of the questions without reading them</t>
        </is>
      </c>
    </row>
    <row r="130">
      <c r="A130" s="4" t="n">
        <v>129</v>
      </c>
      <c r="B130" s="5" t="inlineStr">
        <is>
          <t>A129</t>
        </is>
      </c>
      <c r="C130" s="4" t="inlineStr">
        <is>
          <t>DARNI S S</t>
        </is>
      </c>
      <c r="D130" s="6" t="n"/>
      <c r="E130" s="7" t="inlineStr">
        <is>
          <t>4</t>
        </is>
      </c>
      <c r="F130" s="7" t="inlineStr">
        <is>
          <t>PRESENT</t>
        </is>
      </c>
      <c r="G130" s="7" t="inlineStr">
        <is>
          <t>Answered most of the questions without reading them</t>
        </is>
      </c>
    </row>
    <row r="131">
      <c r="A131" s="4" t="n">
        <v>130</v>
      </c>
      <c r="B131" s="5" t="inlineStr">
        <is>
          <t>A130</t>
        </is>
      </c>
      <c r="C131" s="4" t="inlineStr">
        <is>
          <t>DEEPAK KARTHIK R V</t>
        </is>
      </c>
      <c r="D131" s="6" t="n"/>
      <c r="E131" s="7" t="inlineStr">
        <is>
          <t>4</t>
        </is>
      </c>
      <c r="F131" s="7" t="inlineStr">
        <is>
          <t>PRESENT</t>
        </is>
      </c>
      <c r="G131" s="7" t="inlineStr">
        <is>
          <t>Answered most of the questions without reading them</t>
        </is>
      </c>
    </row>
    <row r="132">
      <c r="A132" s="4" t="n">
        <v>131</v>
      </c>
      <c r="B132" s="5" t="inlineStr">
        <is>
          <t>A131</t>
        </is>
      </c>
      <c r="C132" s="4" t="inlineStr">
        <is>
          <t>DHARANI P</t>
        </is>
      </c>
      <c r="D132" s="6" t="n"/>
      <c r="E132" s="7" t="inlineStr">
        <is>
          <t>4</t>
        </is>
      </c>
      <c r="F132" s="7" t="inlineStr">
        <is>
          <t>PRESENT</t>
        </is>
      </c>
      <c r="G132" s="7" t="inlineStr">
        <is>
          <t>Answered most of the questions without reading them</t>
        </is>
      </c>
    </row>
    <row r="133">
      <c r="A133" s="4" t="n">
        <v>132</v>
      </c>
      <c r="B133" s="5" t="inlineStr">
        <is>
          <t>A132</t>
        </is>
      </c>
      <c r="C133" s="4" t="inlineStr">
        <is>
          <t>DHARSHANTH S</t>
        </is>
      </c>
      <c r="D133" s="6" t="n"/>
      <c r="E133" s="7" t="inlineStr">
        <is>
          <t>4</t>
        </is>
      </c>
      <c r="F133" s="7" t="inlineStr">
        <is>
          <t>PRESENT</t>
        </is>
      </c>
      <c r="G133" s="7" t="inlineStr">
        <is>
          <t>Answered most of the questions without reading them</t>
        </is>
      </c>
    </row>
    <row r="134">
      <c r="A134" s="4" t="n">
        <v>133</v>
      </c>
      <c r="B134" s="5" t="inlineStr">
        <is>
          <t>A133</t>
        </is>
      </c>
      <c r="C134" s="4" t="inlineStr">
        <is>
          <t>DHINAKARAN K</t>
        </is>
      </c>
      <c r="D134" s="6" t="n"/>
      <c r="E134" s="7" t="inlineStr">
        <is>
          <t>4</t>
        </is>
      </c>
      <c r="F134" s="7" t="inlineStr">
        <is>
          <t>PRESENT</t>
        </is>
      </c>
      <c r="G134" s="7" t="inlineStr">
        <is>
          <t>Answered most of the questions without reading them</t>
        </is>
      </c>
    </row>
    <row r="135">
      <c r="A135" s="4" t="n">
        <v>134</v>
      </c>
      <c r="B135" s="5" t="inlineStr">
        <is>
          <t>A134</t>
        </is>
      </c>
      <c r="C135" s="4" t="inlineStr">
        <is>
          <t>KAVID S K</t>
        </is>
      </c>
      <c r="D135" s="6" t="n"/>
      <c r="E135" s="7" t="inlineStr">
        <is>
          <t>4</t>
        </is>
      </c>
      <c r="F135" s="7" t="inlineStr">
        <is>
          <t>PRESENT</t>
        </is>
      </c>
      <c r="G135" s="7" t="inlineStr">
        <is>
          <t>Answered most of the questions without reading them</t>
        </is>
      </c>
    </row>
    <row r="136">
      <c r="A136" s="4" t="n">
        <v>135</v>
      </c>
      <c r="B136" s="5" t="inlineStr">
        <is>
          <t>A135</t>
        </is>
      </c>
      <c r="C136" s="4" t="inlineStr">
        <is>
          <t>KAVISREE K</t>
        </is>
      </c>
      <c r="D136" s="6" t="n"/>
      <c r="E136" s="7" t="inlineStr">
        <is>
          <t>4</t>
        </is>
      </c>
      <c r="F136" s="7" t="inlineStr">
        <is>
          <t>PRESENT</t>
        </is>
      </c>
      <c r="G136" s="7" t="inlineStr">
        <is>
          <t>Answered most of the questions without reading them</t>
        </is>
      </c>
    </row>
    <row r="137">
      <c r="A137" s="4" t="n">
        <v>136</v>
      </c>
      <c r="B137" s="5" t="inlineStr">
        <is>
          <t>A136</t>
        </is>
      </c>
      <c r="C137" s="4" t="inlineStr">
        <is>
          <t>KAVITHA T</t>
        </is>
      </c>
      <c r="D137" s="6" t="n"/>
      <c r="E137" s="7" t="inlineStr">
        <is>
          <t>4</t>
        </is>
      </c>
      <c r="F137" s="7" t="inlineStr">
        <is>
          <t>PRESENT</t>
        </is>
      </c>
      <c r="G137" s="7" t="inlineStr">
        <is>
          <t>Answered most of the questions without reading them</t>
        </is>
      </c>
    </row>
    <row r="138">
      <c r="A138" s="4" t="n">
        <v>137</v>
      </c>
      <c r="B138" s="5" t="inlineStr">
        <is>
          <t>A137</t>
        </is>
      </c>
      <c r="C138" s="4" t="inlineStr">
        <is>
          <t>KIRUTHIKA G</t>
        </is>
      </c>
      <c r="D138" s="6" t="n"/>
      <c r="E138" s="7" t="inlineStr">
        <is>
          <t>4</t>
        </is>
      </c>
      <c r="F138" s="7" t="inlineStr">
        <is>
          <t>PRESENT</t>
        </is>
      </c>
      <c r="G138" s="7" t="inlineStr">
        <is>
          <t>Answered most of the questions without reading them</t>
        </is>
      </c>
    </row>
    <row r="139">
      <c r="A139" s="4" t="n">
        <v>138</v>
      </c>
      <c r="B139" s="5" t="inlineStr">
        <is>
          <t>A138</t>
        </is>
      </c>
      <c r="C139" s="4" t="inlineStr">
        <is>
          <t>LOGESH D</t>
        </is>
      </c>
      <c r="D139" s="6" t="n"/>
      <c r="E139" s="7" t="inlineStr">
        <is>
          <t>4</t>
        </is>
      </c>
      <c r="F139" s="7" t="inlineStr">
        <is>
          <t>PRESENT</t>
        </is>
      </c>
      <c r="G139" s="7" t="inlineStr">
        <is>
          <t>Answered most of the questions without reading them</t>
        </is>
      </c>
    </row>
    <row r="140">
      <c r="A140" s="4" t="n">
        <v>139</v>
      </c>
      <c r="B140" s="5" t="inlineStr">
        <is>
          <t>A139</t>
        </is>
      </c>
      <c r="C140" s="4" t="inlineStr">
        <is>
          <t>MOULIDHARAN T</t>
        </is>
      </c>
      <c r="D140" s="6" t="n"/>
      <c r="E140" s="7" t="inlineStr">
        <is>
          <t>4</t>
        </is>
      </c>
      <c r="F140" s="7" t="inlineStr">
        <is>
          <t>PRESENT</t>
        </is>
      </c>
      <c r="G140" s="7" t="inlineStr">
        <is>
          <t>Answered most of the questions without reading them</t>
        </is>
      </c>
    </row>
    <row r="141">
      <c r="A141" s="4" t="n">
        <v>140</v>
      </c>
      <c r="B141" s="5" t="inlineStr">
        <is>
          <t>A140</t>
        </is>
      </c>
      <c r="C141" s="4" t="inlineStr">
        <is>
          <t>MURSHEED LAL A</t>
        </is>
      </c>
      <c r="D141" s="6" t="n"/>
      <c r="E141" s="7" t="inlineStr">
        <is>
          <t>4</t>
        </is>
      </c>
      <c r="F141" s="7" t="inlineStr">
        <is>
          <t>PRESENT</t>
        </is>
      </c>
      <c r="G141" s="7" t="inlineStr">
        <is>
          <t>Answered most of the questions without reading them</t>
        </is>
      </c>
    </row>
    <row r="142">
      <c r="A142" s="4" t="n">
        <v>141</v>
      </c>
      <c r="B142" s="5" t="inlineStr">
        <is>
          <t>A141</t>
        </is>
      </c>
      <c r="C142" s="4" t="inlineStr">
        <is>
          <t>NALLASIVAM S</t>
        </is>
      </c>
      <c r="D142" s="6" t="n"/>
      <c r="E142" s="7" t="inlineStr">
        <is>
          <t>4</t>
        </is>
      </c>
      <c r="F142" s="7" t="inlineStr">
        <is>
          <t>PRESENT</t>
        </is>
      </c>
      <c r="G142" s="7" t="inlineStr">
        <is>
          <t>Answered most of the questions without reading them</t>
        </is>
      </c>
    </row>
    <row r="143">
      <c r="A143" s="4" t="n">
        <v>142</v>
      </c>
      <c r="B143" s="5" t="inlineStr">
        <is>
          <t>A142</t>
        </is>
      </c>
      <c r="C143" s="4" t="inlineStr">
        <is>
          <t>NANDHA GOPAL S</t>
        </is>
      </c>
      <c r="D143" s="6" t="n"/>
      <c r="E143" s="7" t="inlineStr">
        <is>
          <t>4</t>
        </is>
      </c>
      <c r="F143" s="7" t="inlineStr">
        <is>
          <t>PRESENT</t>
        </is>
      </c>
      <c r="G143" s="7" t="inlineStr">
        <is>
          <t>Answered most of the questions without reading them</t>
        </is>
      </c>
    </row>
    <row r="144">
      <c r="A144" s="4" t="n">
        <v>143</v>
      </c>
      <c r="B144" s="5" t="inlineStr">
        <is>
          <t>A143</t>
        </is>
      </c>
      <c r="C144" s="4" t="inlineStr">
        <is>
          <t>NANDHINI M</t>
        </is>
      </c>
      <c r="D144" s="6" t="n"/>
      <c r="E144" s="7" t="inlineStr">
        <is>
          <t>4</t>
        </is>
      </c>
      <c r="F144" s="7" t="inlineStr">
        <is>
          <t>PRESENT</t>
        </is>
      </c>
      <c r="G144" s="7" t="inlineStr">
        <is>
          <t>Answered most of the questions without reading them</t>
        </is>
      </c>
    </row>
    <row r="145">
      <c r="A145" s="4" t="n">
        <v>144</v>
      </c>
      <c r="B145" s="5" t="inlineStr">
        <is>
          <t>A144</t>
        </is>
      </c>
      <c r="C145" s="4" t="inlineStr">
        <is>
          <t>NAVEEN S</t>
        </is>
      </c>
      <c r="D145" s="6" t="n"/>
      <c r="E145" s="7" t="inlineStr">
        <is>
          <t>4</t>
        </is>
      </c>
      <c r="F145" s="7" t="inlineStr">
        <is>
          <t>PRESENT</t>
        </is>
      </c>
      <c r="G145" s="7" t="inlineStr">
        <is>
          <t>Answered most of the questions without reading them</t>
        </is>
      </c>
    </row>
    <row r="146">
      <c r="A146" s="4" t="n">
        <v>145</v>
      </c>
      <c r="B146" s="5" t="inlineStr">
        <is>
          <t>A145</t>
        </is>
      </c>
      <c r="C146" s="4" t="inlineStr">
        <is>
          <t>NAVEENA V</t>
        </is>
      </c>
      <c r="D146" s="6" t="n"/>
      <c r="E146" s="7" t="inlineStr">
        <is>
          <t>4</t>
        </is>
      </c>
      <c r="F146" s="7" t="inlineStr">
        <is>
          <t>PRESENT</t>
        </is>
      </c>
      <c r="G146" s="7" t="inlineStr">
        <is>
          <t>Answered most of the questions without reading them</t>
        </is>
      </c>
    </row>
    <row r="147">
      <c r="A147" s="4" t="n">
        <v>146</v>
      </c>
      <c r="B147" s="5" t="inlineStr">
        <is>
          <t>A146</t>
        </is>
      </c>
      <c r="C147" s="4" t="inlineStr">
        <is>
          <t>PRADEEP S C</t>
        </is>
      </c>
      <c r="D147" s="6" t="n"/>
      <c r="E147" s="7" t="inlineStr">
        <is>
          <t>4</t>
        </is>
      </c>
      <c r="F147" s="7" t="inlineStr">
        <is>
          <t>PRESENT</t>
        </is>
      </c>
      <c r="G147" s="7" t="inlineStr">
        <is>
          <t>Answered most of the questions without reading them</t>
        </is>
      </c>
    </row>
    <row r="148">
      <c r="A148" s="4" t="n">
        <v>147</v>
      </c>
      <c r="B148" s="5" t="inlineStr">
        <is>
          <t>A147</t>
        </is>
      </c>
      <c r="C148" s="4" t="inlineStr">
        <is>
          <t>PRAVEEN I</t>
        </is>
      </c>
      <c r="D148" s="6" t="n"/>
      <c r="E148" s="7" t="inlineStr">
        <is>
          <t>4</t>
        </is>
      </c>
      <c r="F148" s="7" t="inlineStr">
        <is>
          <t>PRESENT</t>
        </is>
      </c>
      <c r="G148" s="7" t="inlineStr">
        <is>
          <t>Answered most of the questions without reading them</t>
        </is>
      </c>
    </row>
    <row r="149">
      <c r="A149" s="4" t="n">
        <v>148</v>
      </c>
      <c r="B149" s="5" t="inlineStr">
        <is>
          <t>A148</t>
        </is>
      </c>
      <c r="C149" s="4" t="inlineStr">
        <is>
          <t>RITHANYA S</t>
        </is>
      </c>
      <c r="D149" s="6" t="n"/>
      <c r="E149" s="7" t="inlineStr">
        <is>
          <t>4</t>
        </is>
      </c>
      <c r="F149" s="7" t="inlineStr">
        <is>
          <t>PRESENT</t>
        </is>
      </c>
      <c r="G149" s="7" t="inlineStr">
        <is>
          <t>Answered most of the questions without reading them</t>
        </is>
      </c>
    </row>
    <row r="150">
      <c r="A150" s="4" t="n">
        <v>149</v>
      </c>
      <c r="B150" s="5" t="inlineStr">
        <is>
          <t>A149</t>
        </is>
      </c>
      <c r="C150" s="4" t="inlineStr">
        <is>
          <t>ROHITH G</t>
        </is>
      </c>
      <c r="D150" s="6" t="n"/>
      <c r="E150" s="7" t="inlineStr">
        <is>
          <t>4</t>
        </is>
      </c>
      <c r="F150" s="7" t="inlineStr">
        <is>
          <t>PRESENT</t>
        </is>
      </c>
      <c r="G150" s="7" t="inlineStr">
        <is>
          <t>Answered most of the questions without reading them</t>
        </is>
      </c>
    </row>
    <row r="151">
      <c r="A151" s="4" t="n">
        <v>150</v>
      </c>
      <c r="B151" s="5" t="inlineStr">
        <is>
          <t>A150</t>
        </is>
      </c>
      <c r="C151" s="4" t="inlineStr">
        <is>
          <t>SANJAY KUMAR K</t>
        </is>
      </c>
      <c r="D151" s="6" t="n"/>
      <c r="E151" s="7" t="inlineStr">
        <is>
          <t>4</t>
        </is>
      </c>
      <c r="F151" s="7" t="inlineStr">
        <is>
          <t>PRESENT</t>
        </is>
      </c>
      <c r="G151" s="7" t="inlineStr">
        <is>
          <t>Answered most of the questions without reading them</t>
        </is>
      </c>
    </row>
    <row r="152">
      <c r="A152" s="4" t="n">
        <v>151</v>
      </c>
      <c r="B152" s="5" t="inlineStr">
        <is>
          <t>A151</t>
        </is>
      </c>
      <c r="C152" s="4" t="inlineStr">
        <is>
          <t>SANJAY V K</t>
        </is>
      </c>
      <c r="D152" s="6" t="n"/>
      <c r="E152" s="7" t="inlineStr">
        <is>
          <t>4</t>
        </is>
      </c>
      <c r="F152" s="7" t="inlineStr">
        <is>
          <t>PRESENT</t>
        </is>
      </c>
      <c r="G152" s="7" t="inlineStr">
        <is>
          <t>Answered most of the questions without reading them</t>
        </is>
      </c>
    </row>
    <row r="153">
      <c r="A153" s="4" t="n">
        <v>152</v>
      </c>
      <c r="B153" s="5" t="inlineStr">
        <is>
          <t>A152</t>
        </is>
      </c>
      <c r="C153" s="4" t="inlineStr">
        <is>
          <t>SARAN R</t>
        </is>
      </c>
      <c r="D153" s="6" t="n"/>
      <c r="E153" s="7" t="inlineStr">
        <is>
          <t>4</t>
        </is>
      </c>
      <c r="F153" s="7" t="inlineStr">
        <is>
          <t>PRESENT</t>
        </is>
      </c>
      <c r="G153" s="7" t="inlineStr">
        <is>
          <t>Answered most of the questions without reading them</t>
        </is>
      </c>
    </row>
    <row r="154">
      <c r="A154" s="4" t="n">
        <v>153</v>
      </c>
      <c r="B154" s="5" t="inlineStr">
        <is>
          <t>A153</t>
        </is>
      </c>
      <c r="C154" s="4" t="inlineStr">
        <is>
          <t>SARAVANASIVAM S</t>
        </is>
      </c>
      <c r="D154" s="6" t="n"/>
      <c r="E154" s="7" t="inlineStr">
        <is>
          <t>4</t>
        </is>
      </c>
      <c r="F154" s="7" t="inlineStr">
        <is>
          <t>PRESENT</t>
        </is>
      </c>
      <c r="G154" s="7" t="inlineStr">
        <is>
          <t>Answered most of the questions without reading them</t>
        </is>
      </c>
    </row>
    <row r="155">
      <c r="A155" s="4" t="n">
        <v>154</v>
      </c>
      <c r="B155" s="5" t="inlineStr">
        <is>
          <t>A154</t>
        </is>
      </c>
      <c r="C155" s="4" t="inlineStr">
        <is>
          <t>SATHVIKA V S</t>
        </is>
      </c>
      <c r="D155" s="6" t="n"/>
      <c r="E155" s="7" t="inlineStr">
        <is>
          <t>4</t>
        </is>
      </c>
      <c r="F155" s="7" t="inlineStr">
        <is>
          <t>PRESENT</t>
        </is>
      </c>
      <c r="G155" s="7" t="inlineStr">
        <is>
          <t>Answered most of the questions without reading them</t>
        </is>
      </c>
    </row>
    <row r="156">
      <c r="A156" s="4" t="n">
        <v>155</v>
      </c>
      <c r="B156" s="5" t="inlineStr">
        <is>
          <t>A155</t>
        </is>
      </c>
      <c r="C156" s="4" t="inlineStr">
        <is>
          <t>SHUBBITCHA S B</t>
        </is>
      </c>
      <c r="D156" s="6" t="n"/>
      <c r="E156" s="7" t="inlineStr">
        <is>
          <t>4</t>
        </is>
      </c>
      <c r="F156" s="7" t="inlineStr">
        <is>
          <t>PRESENT</t>
        </is>
      </c>
      <c r="G156" s="7" t="inlineStr">
        <is>
          <t>Answered most of the questions without reading them</t>
        </is>
      </c>
    </row>
    <row r="157">
      <c r="A157" s="4" t="n">
        <v>156</v>
      </c>
      <c r="B157" s="5" t="inlineStr">
        <is>
          <t>A156</t>
        </is>
      </c>
      <c r="C157" s="4" t="inlineStr">
        <is>
          <t>SRINITHI P</t>
        </is>
      </c>
      <c r="D157" s="6" t="n"/>
      <c r="E157" s="7" t="inlineStr">
        <is>
          <t>4</t>
        </is>
      </c>
      <c r="F157" s="7" t="inlineStr">
        <is>
          <t>PRESENT</t>
        </is>
      </c>
      <c r="G157" s="7" t="inlineStr">
        <is>
          <t>Answered most of the questions without reading them</t>
        </is>
      </c>
    </row>
    <row r="158">
      <c r="A158" s="4" t="n">
        <v>157</v>
      </c>
      <c r="B158" s="5" t="inlineStr">
        <is>
          <t>A157</t>
        </is>
      </c>
      <c r="C158" s="4" t="inlineStr">
        <is>
          <t>SUBIKA S</t>
        </is>
      </c>
      <c r="D158" s="6" t="n"/>
      <c r="E158" s="7" t="inlineStr">
        <is>
          <t>4</t>
        </is>
      </c>
      <c r="F158" s="7" t="inlineStr">
        <is>
          <t>PRESENT</t>
        </is>
      </c>
      <c r="G158" s="7" t="inlineStr">
        <is>
          <t>Answered most of the questions without reading them</t>
        </is>
      </c>
    </row>
    <row r="159">
      <c r="A159" s="4" t="n">
        <v>158</v>
      </c>
      <c r="B159" s="5" t="inlineStr">
        <is>
          <t>A158</t>
        </is>
      </c>
      <c r="C159" s="4" t="inlineStr">
        <is>
          <t>SURENDHRAN C</t>
        </is>
      </c>
      <c r="D159" s="6" t="n"/>
      <c r="E159" s="7" t="inlineStr">
        <is>
          <t>4</t>
        </is>
      </c>
      <c r="F159" s="7" t="inlineStr">
        <is>
          <t>PRESENT</t>
        </is>
      </c>
      <c r="G159" s="7" t="inlineStr">
        <is>
          <t>Answered most of the questions without reading them</t>
        </is>
      </c>
    </row>
    <row r="160">
      <c r="A160" s="4" t="n">
        <v>159</v>
      </c>
      <c r="B160" s="5" t="inlineStr">
        <is>
          <t>A159</t>
        </is>
      </c>
      <c r="C160" s="4" t="inlineStr">
        <is>
          <t>THANIKACHALAM G</t>
        </is>
      </c>
      <c r="D160" s="6" t="n"/>
      <c r="E160" s="7" t="inlineStr">
        <is>
          <t>4</t>
        </is>
      </c>
      <c r="F160" s="7" t="inlineStr">
        <is>
          <t>PRESENT</t>
        </is>
      </c>
      <c r="G160" s="7" t="inlineStr">
        <is>
          <t>Answered most of the questions without reading them</t>
        </is>
      </c>
    </row>
    <row r="161">
      <c r="A161" s="4" t="n">
        <v>160</v>
      </c>
      <c r="B161" s="5" t="inlineStr">
        <is>
          <t>A160</t>
        </is>
      </c>
      <c r="C161" s="4" t="inlineStr">
        <is>
          <t>THIRUKUMARAN S</t>
        </is>
      </c>
      <c r="D161" s="6" t="n"/>
      <c r="E161" s="7" t="inlineStr">
        <is>
          <t>4</t>
        </is>
      </c>
      <c r="F161" s="7" t="inlineStr">
        <is>
          <t>PRESENT</t>
        </is>
      </c>
      <c r="G161" s="7" t="inlineStr">
        <is>
          <t>Answered most of the questions without reading them</t>
        </is>
      </c>
    </row>
    <row r="162">
      <c r="A162" s="4" t="n">
        <v>161</v>
      </c>
      <c r="B162" s="5" t="inlineStr">
        <is>
          <t>A161</t>
        </is>
      </c>
      <c r="C162" s="4" t="inlineStr">
        <is>
          <t>VARSHA R S</t>
        </is>
      </c>
      <c r="D162" s="6" t="n"/>
      <c r="E162" s="7" t="inlineStr">
        <is>
          <t>4</t>
        </is>
      </c>
      <c r="F162" s="7" t="inlineStr">
        <is>
          <t>PRESENT</t>
        </is>
      </c>
      <c r="G162" s="7" t="inlineStr">
        <is>
          <t>Answered most of the questions without reading them</t>
        </is>
      </c>
    </row>
    <row r="163">
      <c r="A163" s="4" t="n">
        <v>162</v>
      </c>
      <c r="B163" s="5" t="inlineStr">
        <is>
          <t>A162</t>
        </is>
      </c>
      <c r="C163" s="4" t="inlineStr">
        <is>
          <t>VIJAYA PARAKASH S</t>
        </is>
      </c>
      <c r="D163" s="6" t="n"/>
      <c r="E163" s="7" t="inlineStr">
        <is>
          <t>4</t>
        </is>
      </c>
      <c r="F163" s="7" t="inlineStr">
        <is>
          <t>PRESENT</t>
        </is>
      </c>
      <c r="G163" s="7" t="inlineStr">
        <is>
          <t>Answered most of the questions without reading them</t>
        </is>
      </c>
    </row>
    <row r="164">
      <c r="A164" s="4" t="n">
        <v>163</v>
      </c>
      <c r="B164" s="5" t="inlineStr">
        <is>
          <t>A163</t>
        </is>
      </c>
      <c r="C164" s="4" t="inlineStr">
        <is>
          <t>VIKAS C</t>
        </is>
      </c>
      <c r="D164" s="6" t="n"/>
      <c r="E164" s="7" t="inlineStr">
        <is>
          <t>4</t>
        </is>
      </c>
      <c r="F164" s="7" t="inlineStr">
        <is>
          <t>PRESENT</t>
        </is>
      </c>
      <c r="G164" s="7" t="inlineStr">
        <is>
          <t>Answered most of the questions without reading them</t>
        </is>
      </c>
    </row>
    <row r="165">
      <c r="A165" s="4" t="n">
        <v>164</v>
      </c>
      <c r="B165" s="5" t="inlineStr">
        <is>
          <t>A164</t>
        </is>
      </c>
      <c r="C165" s="4" t="inlineStr">
        <is>
          <t>VIKASINI M</t>
        </is>
      </c>
      <c r="D165" s="6" t="n"/>
      <c r="E165" s="7" t="inlineStr">
        <is>
          <t>4</t>
        </is>
      </c>
      <c r="F165" s="7" t="inlineStr">
        <is>
          <t>PRESENT</t>
        </is>
      </c>
      <c r="G165" s="7" t="inlineStr">
        <is>
          <t>Answered most of the questions without reading them</t>
        </is>
      </c>
    </row>
    <row r="166">
      <c r="A166" s="4" t="n">
        <v>165</v>
      </c>
      <c r="B166" s="5" t="inlineStr">
        <is>
          <t>A165</t>
        </is>
      </c>
      <c r="C166" s="4" t="inlineStr">
        <is>
          <t>YOGAPRIYA M</t>
        </is>
      </c>
      <c r="D166" s="6" t="n"/>
      <c r="E166" s="7" t="inlineStr">
        <is>
          <t>4</t>
        </is>
      </c>
      <c r="F166" s="7" t="inlineStr">
        <is>
          <t>PRESENT</t>
        </is>
      </c>
      <c r="G166" s="7" t="inlineStr">
        <is>
          <t>Answered most of the questions without reading them</t>
        </is>
      </c>
    </row>
    <row r="167">
      <c r="A167" s="4" t="n">
        <v>166</v>
      </c>
      <c r="B167" s="5" t="inlineStr">
        <is>
          <t>A166</t>
        </is>
      </c>
      <c r="C167" s="4" t="inlineStr">
        <is>
          <t>AMIRTHA K T</t>
        </is>
      </c>
      <c r="D167" s="6" t="n"/>
      <c r="E167" s="7" t="inlineStr">
        <is>
          <t>4</t>
        </is>
      </c>
      <c r="F167" s="7" t="inlineStr">
        <is>
          <t>PRESENT</t>
        </is>
      </c>
      <c r="G167" s="7" t="inlineStr">
        <is>
          <t>Answered most of the questions without reading them</t>
        </is>
      </c>
    </row>
    <row r="168">
      <c r="A168" s="4" t="n">
        <v>167</v>
      </c>
      <c r="B168" s="5" t="inlineStr">
        <is>
          <t>A167</t>
        </is>
      </c>
      <c r="C168" s="4" t="inlineStr">
        <is>
          <t>ARUNKUMAR S</t>
        </is>
      </c>
      <c r="D168" s="6" t="n"/>
      <c r="E168" s="7" t="inlineStr">
        <is>
          <t>4</t>
        </is>
      </c>
      <c r="F168" s="7" t="inlineStr">
        <is>
          <t>PRESENT</t>
        </is>
      </c>
      <c r="G168" s="7" t="inlineStr">
        <is>
          <t>Answered most of the questions without reading them</t>
        </is>
      </c>
    </row>
    <row r="169">
      <c r="A169" s="4" t="n">
        <v>168</v>
      </c>
      <c r="B169" s="5" t="inlineStr">
        <is>
          <t>A168</t>
        </is>
      </c>
      <c r="C169" s="4" t="inlineStr">
        <is>
          <t>DEVANAND Y</t>
        </is>
      </c>
      <c r="D169" s="6" t="n"/>
      <c r="E169" s="7" t="inlineStr">
        <is>
          <t>4</t>
        </is>
      </c>
      <c r="F169" s="7" t="inlineStr">
        <is>
          <t>PRESENT</t>
        </is>
      </c>
      <c r="G169" s="7" t="inlineStr">
        <is>
          <t>Answered most of the questions without reading them</t>
        </is>
      </c>
    </row>
    <row r="170">
      <c r="A170" s="4" t="n">
        <v>169</v>
      </c>
      <c r="B170" s="5" t="inlineStr">
        <is>
          <t>A169</t>
        </is>
      </c>
      <c r="C170" s="4" t="inlineStr">
        <is>
          <t>DHIVYA SRI S</t>
        </is>
      </c>
      <c r="D170" s="6" t="n"/>
      <c r="E170" s="7" t="inlineStr">
        <is>
          <t>4</t>
        </is>
      </c>
      <c r="F170" s="7" t="inlineStr">
        <is>
          <t>PRESENT</t>
        </is>
      </c>
      <c r="G170" s="7" t="inlineStr">
        <is>
          <t>Answered most of the questions without reading them</t>
        </is>
      </c>
    </row>
    <row r="171">
      <c r="A171" s="4" t="n">
        <v>170</v>
      </c>
      <c r="B171" s="5" t="inlineStr">
        <is>
          <t>A170</t>
        </is>
      </c>
      <c r="C171" s="4" t="inlineStr">
        <is>
          <t>DINESHKUMAR G</t>
        </is>
      </c>
      <c r="D171" s="6" t="n"/>
      <c r="E171" s="7" t="inlineStr">
        <is>
          <t>4</t>
        </is>
      </c>
      <c r="F171" s="7" t="inlineStr">
        <is>
          <t>PRESENT</t>
        </is>
      </c>
      <c r="G171" s="7" t="inlineStr">
        <is>
          <t>Answered most of the questions without reading them</t>
        </is>
      </c>
    </row>
    <row r="172">
      <c r="A172" s="4" t="n">
        <v>171</v>
      </c>
      <c r="B172" s="5" t="inlineStr">
        <is>
          <t>A171</t>
        </is>
      </c>
      <c r="C172" s="4" t="inlineStr">
        <is>
          <t>ELAKIYA A</t>
        </is>
      </c>
      <c r="D172" s="6" t="n"/>
      <c r="E172" s="7" t="inlineStr">
        <is>
          <t>4</t>
        </is>
      </c>
      <c r="F172" s="7" t="inlineStr">
        <is>
          <t>PRESENT</t>
        </is>
      </c>
      <c r="G172" s="7" t="inlineStr">
        <is>
          <t>Answered most of the questions without reading them</t>
        </is>
      </c>
    </row>
    <row r="173">
      <c r="A173" s="4" t="n">
        <v>172</v>
      </c>
      <c r="B173" s="5" t="inlineStr">
        <is>
          <t>A172</t>
        </is>
      </c>
      <c r="C173" s="4" t="inlineStr">
        <is>
          <t>HARINI B</t>
        </is>
      </c>
      <c r="D173" s="6" t="n"/>
      <c r="E173" s="7" t="inlineStr">
        <is>
          <t>4</t>
        </is>
      </c>
      <c r="F173" s="7" t="inlineStr">
        <is>
          <t>PRESENT</t>
        </is>
      </c>
      <c r="G173" s="7" t="inlineStr">
        <is>
          <t>Answered most of the questions without reading them</t>
        </is>
      </c>
    </row>
    <row r="174">
      <c r="A174" s="4" t="n">
        <v>173</v>
      </c>
      <c r="B174" s="5" t="inlineStr">
        <is>
          <t>A173</t>
        </is>
      </c>
      <c r="C174" s="4" t="inlineStr">
        <is>
          <t>MAHESH VARMA A S</t>
        </is>
      </c>
      <c r="D174" s="6" t="n"/>
      <c r="E174" s="7" t="inlineStr">
        <is>
          <t>4</t>
        </is>
      </c>
      <c r="F174" s="7" t="inlineStr">
        <is>
          <t>PRESENT</t>
        </is>
      </c>
      <c r="G174" s="7" t="inlineStr">
        <is>
          <t>Answered most of the questions without reading them</t>
        </is>
      </c>
    </row>
    <row r="175">
      <c r="A175" s="4" t="n">
        <v>174</v>
      </c>
      <c r="B175" s="5" t="inlineStr">
        <is>
          <t>A174</t>
        </is>
      </c>
      <c r="C175" s="4" t="inlineStr">
        <is>
          <t>MANOJKUMAR P</t>
        </is>
      </c>
      <c r="D175" s="6" t="n"/>
      <c r="E175" s="7" t="inlineStr">
        <is>
          <t>4</t>
        </is>
      </c>
      <c r="F175" s="7" t="inlineStr">
        <is>
          <t>PRESENT</t>
        </is>
      </c>
      <c r="G175" s="7" t="inlineStr">
        <is>
          <t>Answered most of the questions without reading them</t>
        </is>
      </c>
    </row>
    <row r="176">
      <c r="A176" s="4" t="n">
        <v>175</v>
      </c>
      <c r="B176" s="5" t="inlineStr">
        <is>
          <t>A175</t>
        </is>
      </c>
      <c r="C176" s="4" t="inlineStr">
        <is>
          <t>NARMADHA SREE M</t>
        </is>
      </c>
      <c r="D176" s="6" t="n"/>
      <c r="E176" s="7" t="inlineStr">
        <is>
          <t>4</t>
        </is>
      </c>
      <c r="F176" s="7" t="inlineStr">
        <is>
          <t>PRESENT</t>
        </is>
      </c>
      <c r="G176" s="7" t="inlineStr">
        <is>
          <t>Answered most of the questions without reading them</t>
        </is>
      </c>
    </row>
    <row r="177">
      <c r="A177" s="4" t="n">
        <v>176</v>
      </c>
      <c r="B177" s="5" t="inlineStr">
        <is>
          <t>A176</t>
        </is>
      </c>
      <c r="C177" s="4" t="inlineStr">
        <is>
          <t>PADHMEENA S</t>
        </is>
      </c>
      <c r="D177" s="6" t="n"/>
      <c r="E177" s="7" t="inlineStr">
        <is>
          <t>4</t>
        </is>
      </c>
      <c r="F177" s="7" t="inlineStr">
        <is>
          <t>PRESENT</t>
        </is>
      </c>
      <c r="G177" s="7" t="inlineStr">
        <is>
          <t>Answered most of the questions without reading them</t>
        </is>
      </c>
    </row>
    <row r="178">
      <c r="A178" s="4" t="n">
        <v>177</v>
      </c>
      <c r="B178" s="5" t="inlineStr">
        <is>
          <t>A177</t>
        </is>
      </c>
      <c r="C178" s="4" t="inlineStr">
        <is>
          <t>PAVITHRA DEVI R</t>
        </is>
      </c>
      <c r="D178" s="6" t="n"/>
      <c r="E178" s="7" t="inlineStr">
        <is>
          <t>4</t>
        </is>
      </c>
      <c r="F178" s="7" t="inlineStr">
        <is>
          <t>PRESENT</t>
        </is>
      </c>
      <c r="G178" s="7" t="inlineStr">
        <is>
          <t>Answered most of the questions without reading them</t>
        </is>
      </c>
    </row>
    <row r="179">
      <c r="A179" s="4" t="n">
        <v>178</v>
      </c>
      <c r="B179" s="5" t="inlineStr">
        <is>
          <t>A178</t>
        </is>
      </c>
      <c r="C179" s="4" t="inlineStr">
        <is>
          <t>PONNARASU S</t>
        </is>
      </c>
      <c r="D179" s="6" t="n"/>
      <c r="E179" s="7" t="inlineStr">
        <is>
          <t>4</t>
        </is>
      </c>
      <c r="F179" s="7" t="inlineStr">
        <is>
          <t>PRESENT</t>
        </is>
      </c>
      <c r="G179" s="7" t="inlineStr">
        <is>
          <t>Answered most of the questions without reading them</t>
        </is>
      </c>
    </row>
    <row r="180">
      <c r="A180" s="4" t="n">
        <v>179</v>
      </c>
      <c r="B180" s="5" t="inlineStr">
        <is>
          <t>A179</t>
        </is>
      </c>
      <c r="C180" s="4" t="inlineStr">
        <is>
          <t>PRAVEEN M</t>
        </is>
      </c>
      <c r="D180" s="6" t="n"/>
      <c r="E180" s="7" t="inlineStr">
        <is>
          <t>4</t>
        </is>
      </c>
      <c r="F180" s="7" t="inlineStr">
        <is>
          <t>PRESENT</t>
        </is>
      </c>
      <c r="G180" s="7" t="inlineStr">
        <is>
          <t>Answered most of the questions without reading them</t>
        </is>
      </c>
    </row>
    <row r="181">
      <c r="A181" s="4" t="n">
        <v>180</v>
      </c>
      <c r="B181" s="5" t="inlineStr">
        <is>
          <t>A180</t>
        </is>
      </c>
      <c r="C181" s="4" t="inlineStr">
        <is>
          <t>REVATHI H</t>
        </is>
      </c>
      <c r="D181" s="6" t="n"/>
      <c r="E181" s="7" t="inlineStr">
        <is>
          <t>4</t>
        </is>
      </c>
      <c r="F181" s="7" t="inlineStr">
        <is>
          <t>PRESENT</t>
        </is>
      </c>
      <c r="G181" s="7" t="inlineStr">
        <is>
          <t>Answered most of the questions without reading them</t>
        </is>
      </c>
    </row>
    <row r="182">
      <c r="A182" s="4" t="n">
        <v>181</v>
      </c>
      <c r="B182" s="5" t="inlineStr">
        <is>
          <t>A181</t>
        </is>
      </c>
      <c r="C182" s="4" t="inlineStr">
        <is>
          <t>RITHANYA K R</t>
        </is>
      </c>
      <c r="D182" s="6" t="n"/>
      <c r="E182" s="7" t="inlineStr">
        <is>
          <t>4</t>
        </is>
      </c>
      <c r="F182" s="7" t="inlineStr">
        <is>
          <t>PRESENT</t>
        </is>
      </c>
      <c r="G182" s="7" t="inlineStr">
        <is>
          <t>Answered most of the questions without reading them</t>
        </is>
      </c>
    </row>
    <row r="183">
      <c r="A183" s="4" t="n">
        <v>182</v>
      </c>
      <c r="B183" s="5" t="inlineStr">
        <is>
          <t>A182</t>
        </is>
      </c>
      <c r="C183" s="4" t="inlineStr">
        <is>
          <t>SANDHIYA S</t>
        </is>
      </c>
      <c r="D183" s="6" t="n"/>
      <c r="E183" s="7" t="inlineStr">
        <is>
          <t>4</t>
        </is>
      </c>
      <c r="F183" s="7" t="inlineStr">
        <is>
          <t>PRESENT</t>
        </is>
      </c>
      <c r="G183" s="7" t="inlineStr">
        <is>
          <t>Answered most of the questions without reading them</t>
        </is>
      </c>
    </row>
    <row r="184">
      <c r="A184" s="4" t="n">
        <v>183</v>
      </c>
      <c r="B184" s="5" t="inlineStr">
        <is>
          <t>A183</t>
        </is>
      </c>
      <c r="C184" s="4" t="inlineStr">
        <is>
          <t>SANJAY G</t>
        </is>
      </c>
      <c r="D184" s="6" t="n"/>
      <c r="E184" s="7" t="inlineStr">
        <is>
          <t>4</t>
        </is>
      </c>
      <c r="F184" s="7" t="inlineStr">
        <is>
          <t>PRESENT</t>
        </is>
      </c>
      <c r="G184" s="7" t="inlineStr">
        <is>
          <t>Answered most of the questions without reading them</t>
        </is>
      </c>
    </row>
    <row r="185">
      <c r="A185" s="4" t="n">
        <v>184</v>
      </c>
      <c r="B185" s="5" t="inlineStr">
        <is>
          <t>A184</t>
        </is>
      </c>
      <c r="C185" s="4" t="inlineStr">
        <is>
          <t>SANJEEVIKUMAR T</t>
        </is>
      </c>
      <c r="D185" s="6" t="n"/>
      <c r="E185" s="7" t="inlineStr">
        <is>
          <t>4</t>
        </is>
      </c>
      <c r="F185" s="7" t="inlineStr">
        <is>
          <t>PRESENT</t>
        </is>
      </c>
      <c r="G185" s="7" t="inlineStr">
        <is>
          <t>Answered most of the questions without reading them</t>
        </is>
      </c>
    </row>
    <row r="186">
      <c r="A186" s="4" t="n">
        <v>185</v>
      </c>
      <c r="B186" s="5" t="inlineStr">
        <is>
          <t>A185</t>
        </is>
      </c>
      <c r="C186" s="4" t="inlineStr">
        <is>
          <t>SARAN C</t>
        </is>
      </c>
      <c r="D186" s="6" t="n"/>
      <c r="E186" s="7" t="inlineStr">
        <is>
          <t>4</t>
        </is>
      </c>
      <c r="F186" s="7" t="inlineStr">
        <is>
          <t>PRESENT</t>
        </is>
      </c>
      <c r="G186" s="7" t="inlineStr">
        <is>
          <t>Answered most of the questions without reading them</t>
        </is>
      </c>
    </row>
    <row r="187">
      <c r="A187" s="4" t="n">
        <v>186</v>
      </c>
      <c r="B187" s="5" t="inlineStr">
        <is>
          <t>A186</t>
        </is>
      </c>
      <c r="C187" s="4" t="inlineStr">
        <is>
          <t>SELVARAJ S</t>
        </is>
      </c>
      <c r="D187" s="6" t="n"/>
      <c r="E187" s="7" t="inlineStr">
        <is>
          <t>4</t>
        </is>
      </c>
      <c r="F187" s="7" t="inlineStr">
        <is>
          <t>PRESENT</t>
        </is>
      </c>
      <c r="G187" s="7" t="inlineStr">
        <is>
          <t>Answered most of the questions without reading them</t>
        </is>
      </c>
    </row>
    <row r="188">
      <c r="A188" s="4" t="n">
        <v>187</v>
      </c>
      <c r="B188" s="5" t="inlineStr">
        <is>
          <t>A187</t>
        </is>
      </c>
      <c r="C188" s="4" t="inlineStr">
        <is>
          <t>SHARUMATHI S</t>
        </is>
      </c>
      <c r="D188" s="6" t="n"/>
      <c r="E188" s="7" t="inlineStr">
        <is>
          <t>4</t>
        </is>
      </c>
      <c r="F188" s="7" t="inlineStr">
        <is>
          <t>PRESENT</t>
        </is>
      </c>
      <c r="G188" s="7" t="inlineStr">
        <is>
          <t>Answered most of the questions without reading them</t>
        </is>
      </c>
    </row>
    <row r="189">
      <c r="A189" s="4" t="n">
        <v>188</v>
      </c>
      <c r="B189" s="5" t="inlineStr">
        <is>
          <t>A188</t>
        </is>
      </c>
      <c r="C189" s="4" t="inlineStr">
        <is>
          <t>SHRI DEVI V</t>
        </is>
      </c>
      <c r="D189" s="6" t="n"/>
      <c r="E189" s="7" t="inlineStr">
        <is>
          <t>4</t>
        </is>
      </c>
      <c r="F189" s="7" t="inlineStr">
        <is>
          <t>PRESENT</t>
        </is>
      </c>
      <c r="G189" s="7" t="inlineStr">
        <is>
          <t>Answered most of the questions without reading them</t>
        </is>
      </c>
    </row>
    <row r="190">
      <c r="A190" s="4" t="n">
        <v>189</v>
      </c>
      <c r="B190" s="5" t="inlineStr">
        <is>
          <t>A189</t>
        </is>
      </c>
      <c r="C190" s="4" t="inlineStr">
        <is>
          <t>SUDHARSHAN J A</t>
        </is>
      </c>
      <c r="D190" s="6" t="n"/>
      <c r="E190" s="7" t="inlineStr">
        <is>
          <t>4</t>
        </is>
      </c>
      <c r="F190" s="7" t="inlineStr">
        <is>
          <t>PRESENT</t>
        </is>
      </c>
      <c r="G190" s="7" t="inlineStr">
        <is>
          <t>Answered most of the questions without reading them</t>
        </is>
      </c>
    </row>
    <row r="191">
      <c r="A191" s="4" t="n">
        <v>190</v>
      </c>
      <c r="B191" s="5" t="inlineStr">
        <is>
          <t>A190</t>
        </is>
      </c>
      <c r="C191" s="4" t="inlineStr">
        <is>
          <t>SUNMATHI E</t>
        </is>
      </c>
      <c r="D191" s="6" t="n"/>
      <c r="E191" s="7" t="inlineStr">
        <is>
          <t>4</t>
        </is>
      </c>
      <c r="F191" s="7" t="inlineStr">
        <is>
          <t>PRESENT</t>
        </is>
      </c>
      <c r="G191" s="7" t="inlineStr">
        <is>
          <t>Answered most of the questions without reading them</t>
        </is>
      </c>
    </row>
    <row r="192">
      <c r="A192" s="4" t="n">
        <v>191</v>
      </c>
      <c r="B192" s="5" t="inlineStr">
        <is>
          <t>A191</t>
        </is>
      </c>
      <c r="C192" s="4" t="inlineStr">
        <is>
          <t>SYAMALAA DEVI N R</t>
        </is>
      </c>
      <c r="D192" s="6" t="n"/>
      <c r="E192" s="7" t="inlineStr">
        <is>
          <t>4</t>
        </is>
      </c>
      <c r="F192" s="7" t="inlineStr">
        <is>
          <t>PRESENT</t>
        </is>
      </c>
      <c r="G192" s="7" t="inlineStr">
        <is>
          <t>Answered most of the questions without reading them</t>
        </is>
      </c>
    </row>
    <row r="193">
      <c r="A193" s="4" t="n">
        <v>192</v>
      </c>
      <c r="B193" s="5" t="inlineStr">
        <is>
          <t>A192</t>
        </is>
      </c>
      <c r="C193" s="4" t="inlineStr">
        <is>
          <t>TANUJA C S</t>
        </is>
      </c>
      <c r="D193" s="6" t="n"/>
      <c r="E193" s="7" t="inlineStr">
        <is>
          <t>4</t>
        </is>
      </c>
      <c r="F193" s="7" t="inlineStr">
        <is>
          <t>PRESENT</t>
        </is>
      </c>
      <c r="G193" s="7" t="inlineStr">
        <is>
          <t>Answered most of the questions without reading them</t>
        </is>
      </c>
    </row>
    <row r="194">
      <c r="A194" s="4" t="n">
        <v>193</v>
      </c>
      <c r="B194" s="5" t="inlineStr">
        <is>
          <t>A193</t>
        </is>
      </c>
      <c r="C194" s="4" t="inlineStr">
        <is>
          <t>THILAKAN K V</t>
        </is>
      </c>
      <c r="D194" s="6" t="n"/>
      <c r="E194" s="7" t="inlineStr">
        <is>
          <t>4</t>
        </is>
      </c>
      <c r="F194" s="7" t="inlineStr">
        <is>
          <t>PRESENT</t>
        </is>
      </c>
      <c r="G194" s="7" t="inlineStr">
        <is>
          <t>Answered most of the questions without reading them</t>
        </is>
      </c>
    </row>
    <row r="195">
      <c r="A195" s="4" t="n">
        <v>194</v>
      </c>
      <c r="B195" s="5" t="inlineStr">
        <is>
          <t>A194</t>
        </is>
      </c>
      <c r="C195" s="4" t="inlineStr">
        <is>
          <t>VIDHIYA KIRUSHIKHA A S</t>
        </is>
      </c>
      <c r="D195" s="6" t="n"/>
      <c r="E195" s="7" t="inlineStr">
        <is>
          <t>4</t>
        </is>
      </c>
      <c r="F195" s="7" t="inlineStr">
        <is>
          <t>PRESENT</t>
        </is>
      </c>
      <c r="G195" s="7" t="inlineStr">
        <is>
          <t>Answered most of the questions without reading them</t>
        </is>
      </c>
    </row>
    <row r="196">
      <c r="A196" s="4" t="n">
        <v>195</v>
      </c>
      <c r="B196" s="5" t="inlineStr">
        <is>
          <t>A195</t>
        </is>
      </c>
      <c r="C196" s="4" t="inlineStr">
        <is>
          <t>VIJAY PRASANTH M S</t>
        </is>
      </c>
      <c r="D196" s="6" t="n"/>
      <c r="E196" s="7" t="inlineStr">
        <is>
          <t>4</t>
        </is>
      </c>
      <c r="F196" s="7" t="inlineStr">
        <is>
          <t>PRESENT</t>
        </is>
      </c>
      <c r="G196" s="7" t="inlineStr">
        <is>
          <t>Answered most of the questions without reading them</t>
        </is>
      </c>
    </row>
    <row r="197">
      <c r="A197" s="4" t="n">
        <v>196</v>
      </c>
      <c r="B197" s="5" t="inlineStr">
        <is>
          <t>A196</t>
        </is>
      </c>
      <c r="C197" s="4" t="inlineStr">
        <is>
          <t>VIKASH K B</t>
        </is>
      </c>
      <c r="D197" s="6" t="n"/>
      <c r="E197" s="7" t="inlineStr">
        <is>
          <t>4</t>
        </is>
      </c>
      <c r="F197" s="7" t="inlineStr">
        <is>
          <t>PRESENT</t>
        </is>
      </c>
      <c r="G197" s="7" t="inlineStr">
        <is>
          <t>Answered most of the questions without reading them</t>
        </is>
      </c>
    </row>
    <row r="198">
      <c r="A198" s="4" t="n">
        <v>197</v>
      </c>
      <c r="B198" s="5" t="inlineStr">
        <is>
          <t>A197</t>
        </is>
      </c>
      <c r="C198" s="4" t="inlineStr">
        <is>
          <t>ARUN KUMAR V</t>
        </is>
      </c>
      <c r="D198" s="6" t="n"/>
      <c r="E198" s="7" t="inlineStr">
        <is>
          <t>4</t>
        </is>
      </c>
      <c r="F198" s="7" t="inlineStr">
        <is>
          <t>PRESENT</t>
        </is>
      </c>
      <c r="G198" s="7" t="inlineStr">
        <is>
          <t>Answered most of the questions without reading them</t>
        </is>
      </c>
    </row>
    <row r="199">
      <c r="A199" s="4" t="n">
        <v>198</v>
      </c>
      <c r="B199" s="5" t="inlineStr">
        <is>
          <t>A198</t>
        </is>
      </c>
      <c r="C199" s="4" t="inlineStr">
        <is>
          <t>ASVIKA A T</t>
        </is>
      </c>
      <c r="D199" s="6" t="n"/>
      <c r="E199" s="7" t="inlineStr">
        <is>
          <t>4</t>
        </is>
      </c>
      <c r="F199" s="7" t="inlineStr">
        <is>
          <t>PRESENT</t>
        </is>
      </c>
      <c r="G199" s="7" t="inlineStr">
        <is>
          <t>Answered most of the questions without reading them</t>
        </is>
      </c>
    </row>
    <row r="200">
      <c r="A200" s="4" t="n">
        <v>199</v>
      </c>
      <c r="B200" s="5" t="inlineStr">
        <is>
          <t>A199</t>
        </is>
      </c>
      <c r="C200" s="4" t="inlineStr">
        <is>
          <t>ASWATH S</t>
        </is>
      </c>
      <c r="D200" s="6" t="n"/>
      <c r="E200" s="7" t="inlineStr">
        <is>
          <t>4</t>
        </is>
      </c>
      <c r="F200" s="7" t="inlineStr">
        <is>
          <t>PRESENT</t>
        </is>
      </c>
      <c r="G200" s="7" t="inlineStr">
        <is>
          <t>Answered most of the questions without reading them</t>
        </is>
      </c>
    </row>
    <row r="201">
      <c r="A201" s="4" t="n">
        <v>200</v>
      </c>
      <c r="B201" s="5" t="inlineStr">
        <is>
          <t>A200</t>
        </is>
      </c>
      <c r="C201" s="4" t="inlineStr">
        <is>
          <t>ASWIN S</t>
        </is>
      </c>
      <c r="D201" s="6" t="n"/>
      <c r="E201" s="7" t="inlineStr">
        <is>
          <t>4</t>
        </is>
      </c>
      <c r="F201" s="7" t="inlineStr">
        <is>
          <t>PRESENT</t>
        </is>
      </c>
      <c r="G201" s="7" t="inlineStr">
        <is>
          <t>Answered most of the questions without reading them</t>
        </is>
      </c>
    </row>
    <row r="202">
      <c r="A202" s="4" t="n">
        <v>201</v>
      </c>
      <c r="B202" s="5" t="inlineStr">
        <is>
          <t>A201</t>
        </is>
      </c>
      <c r="C202" s="4" t="inlineStr">
        <is>
          <t>BHARANEEDARAN P</t>
        </is>
      </c>
      <c r="D202" s="6" t="n"/>
      <c r="E202" s="7" t="inlineStr">
        <is>
          <t>4</t>
        </is>
      </c>
      <c r="F202" s="7" t="inlineStr">
        <is>
          <t>PRESENT</t>
        </is>
      </c>
      <c r="G202" s="7" t="inlineStr">
        <is>
          <t>Answered most of the questions without reading them</t>
        </is>
      </c>
    </row>
    <row r="203">
      <c r="A203" s="4" t="n">
        <v>202</v>
      </c>
      <c r="B203" s="5" t="inlineStr">
        <is>
          <t>A202</t>
        </is>
      </c>
      <c r="C203" s="4" t="inlineStr">
        <is>
          <t>CHARLES T</t>
        </is>
      </c>
      <c r="D203" s="6" t="n"/>
      <c r="E203" s="7" t="inlineStr">
        <is>
          <t>4</t>
        </is>
      </c>
      <c r="F203" s="7" t="inlineStr">
        <is>
          <t>PRESENT</t>
        </is>
      </c>
      <c r="G203" s="7" t="inlineStr">
        <is>
          <t>Answered most of the questions without reading them</t>
        </is>
      </c>
    </row>
    <row r="204">
      <c r="A204" s="4" t="n">
        <v>203</v>
      </c>
      <c r="B204" s="5" t="inlineStr">
        <is>
          <t>A203</t>
        </is>
      </c>
      <c r="C204" s="4" t="inlineStr">
        <is>
          <t>DEVADHARSHINI K</t>
        </is>
      </c>
      <c r="D204" s="6" t="n"/>
      <c r="E204" s="7" t="inlineStr">
        <is>
          <t>4</t>
        </is>
      </c>
      <c r="F204" s="7" t="inlineStr">
        <is>
          <t>PRESENT</t>
        </is>
      </c>
      <c r="G204" s="7" t="inlineStr">
        <is>
          <t>Answered most of the questions without reading them</t>
        </is>
      </c>
    </row>
    <row r="205">
      <c r="A205" s="4" t="n">
        <v>204</v>
      </c>
      <c r="B205" s="5" t="inlineStr">
        <is>
          <t>A204</t>
        </is>
      </c>
      <c r="C205" s="4" t="inlineStr">
        <is>
          <t>DHARSHANI M</t>
        </is>
      </c>
      <c r="D205" s="6" t="n"/>
      <c r="E205" s="7" t="inlineStr">
        <is>
          <t>4</t>
        </is>
      </c>
      <c r="F205" s="7" t="inlineStr">
        <is>
          <t>PRESENT</t>
        </is>
      </c>
      <c r="G205" s="7" t="inlineStr">
        <is>
          <t>Answered most of the questions without reading them</t>
        </is>
      </c>
    </row>
    <row r="206">
      <c r="A206" s="4" t="n">
        <v>205</v>
      </c>
      <c r="B206" s="5" t="inlineStr">
        <is>
          <t>A205</t>
        </is>
      </c>
      <c r="C206" s="4" t="inlineStr">
        <is>
          <t>ELAKKIYA</t>
        </is>
      </c>
      <c r="D206" s="6" t="n"/>
      <c r="E206" s="7" t="inlineStr">
        <is>
          <t>4</t>
        </is>
      </c>
      <c r="F206" s="7" t="inlineStr">
        <is>
          <t>PRESENT</t>
        </is>
      </c>
      <c r="G206" s="7" t="inlineStr">
        <is>
          <t>Answered most of the questions without reading them</t>
        </is>
      </c>
    </row>
    <row r="207">
      <c r="A207" s="4" t="n">
        <v>206</v>
      </c>
      <c r="B207" s="5" t="inlineStr">
        <is>
          <t>A206</t>
        </is>
      </c>
      <c r="C207" s="4" t="inlineStr">
        <is>
          <t>JANANI K</t>
        </is>
      </c>
      <c r="D207" s="6" t="n"/>
      <c r="E207" s="7" t="inlineStr">
        <is>
          <t>4</t>
        </is>
      </c>
      <c r="F207" s="7" t="inlineStr">
        <is>
          <t>PRESENT</t>
        </is>
      </c>
      <c r="G207" s="7" t="inlineStr">
        <is>
          <t>Answered most of the questions without reading them</t>
        </is>
      </c>
    </row>
    <row r="208">
      <c r="A208" s="4" t="n">
        <v>207</v>
      </c>
      <c r="B208" s="5" t="inlineStr">
        <is>
          <t>A207</t>
        </is>
      </c>
      <c r="C208" s="4" t="inlineStr">
        <is>
          <t>KANISHKA K P</t>
        </is>
      </c>
      <c r="D208" s="6" t="n"/>
      <c r="E208" s="7" t="inlineStr">
        <is>
          <t>4</t>
        </is>
      </c>
      <c r="F208" s="7" t="inlineStr">
        <is>
          <t>PRESENT</t>
        </is>
      </c>
      <c r="G208" s="7" t="inlineStr">
        <is>
          <t>Answered most of the questions without reading them</t>
        </is>
      </c>
    </row>
    <row r="209">
      <c r="A209" s="4" t="n">
        <v>208</v>
      </c>
      <c r="B209" s="5" t="inlineStr">
        <is>
          <t>A208</t>
        </is>
      </c>
      <c r="C209" s="4" t="inlineStr">
        <is>
          <t>MADHURANJANI S</t>
        </is>
      </c>
      <c r="D209" s="6" t="n"/>
      <c r="E209" s="7" t="inlineStr">
        <is>
          <t>4</t>
        </is>
      </c>
      <c r="F209" s="7" t="inlineStr">
        <is>
          <t>PRESENT</t>
        </is>
      </c>
      <c r="G209" s="7" t="inlineStr">
        <is>
          <t>Answered most of the questions without reading them</t>
        </is>
      </c>
    </row>
    <row r="210">
      <c r="A210" s="4" t="n">
        <v>209</v>
      </c>
      <c r="B210" s="5" t="inlineStr">
        <is>
          <t>A209</t>
        </is>
      </c>
      <c r="C210" s="4" t="inlineStr">
        <is>
          <t>MANJUVIDHYA N</t>
        </is>
      </c>
      <c r="D210" s="6" t="n"/>
      <c r="E210" s="7" t="inlineStr">
        <is>
          <t>4</t>
        </is>
      </c>
      <c r="F210" s="7" t="inlineStr">
        <is>
          <t>PRESENT</t>
        </is>
      </c>
      <c r="G210" s="7" t="inlineStr">
        <is>
          <t>Answered most of the questions without reading them</t>
        </is>
      </c>
    </row>
    <row r="211">
      <c r="A211" s="4" t="n">
        <v>210</v>
      </c>
      <c r="B211" s="5" t="inlineStr">
        <is>
          <t>A210</t>
        </is>
      </c>
      <c r="C211" s="4" t="inlineStr">
        <is>
          <t>MOHAMED RIYAZ A</t>
        </is>
      </c>
      <c r="D211" s="6" t="n"/>
      <c r="E211" s="7" t="inlineStr">
        <is>
          <t>4</t>
        </is>
      </c>
      <c r="F211" s="7" t="inlineStr">
        <is>
          <t>PRESENT</t>
        </is>
      </c>
      <c r="G211" s="7" t="inlineStr">
        <is>
          <t>Answered most of the questions without reading them</t>
        </is>
      </c>
    </row>
    <row r="212">
      <c r="A212" s="4" t="n">
        <v>211</v>
      </c>
      <c r="B212" s="5" t="inlineStr">
        <is>
          <t>A211</t>
        </is>
      </c>
      <c r="C212" s="4" t="inlineStr">
        <is>
          <t>MOHANADEVI G</t>
        </is>
      </c>
      <c r="D212" s="6" t="n"/>
      <c r="E212" s="7" t="inlineStr">
        <is>
          <t>4</t>
        </is>
      </c>
      <c r="F212" s="7" t="inlineStr">
        <is>
          <t>PRESENT</t>
        </is>
      </c>
      <c r="G212" s="7" t="inlineStr">
        <is>
          <t>Answered most of the questions without reading them</t>
        </is>
      </c>
    </row>
    <row r="213">
      <c r="A213" s="4" t="n">
        <v>212</v>
      </c>
      <c r="B213" s="5" t="inlineStr">
        <is>
          <t>A212</t>
        </is>
      </c>
      <c r="C213" s="4" t="inlineStr">
        <is>
          <t>NITARSANA H</t>
        </is>
      </c>
      <c r="D213" s="6" t="n"/>
      <c r="E213" s="7" t="inlineStr">
        <is>
          <t>4</t>
        </is>
      </c>
      <c r="F213" s="7" t="inlineStr">
        <is>
          <t>PRESENT</t>
        </is>
      </c>
      <c r="G213" s="7" t="inlineStr">
        <is>
          <t>Answered most of the questions without reading them</t>
        </is>
      </c>
    </row>
    <row r="214">
      <c r="A214" s="4" t="n">
        <v>213</v>
      </c>
      <c r="B214" s="5" t="inlineStr">
        <is>
          <t>A213</t>
        </is>
      </c>
      <c r="C214" s="4" t="inlineStr">
        <is>
          <t>PRAKALYA D</t>
        </is>
      </c>
      <c r="D214" s="6" t="n"/>
      <c r="E214" s="7" t="inlineStr">
        <is>
          <t>4</t>
        </is>
      </c>
      <c r="F214" s="7" t="inlineStr">
        <is>
          <t>PRESENT</t>
        </is>
      </c>
      <c r="G214" s="7" t="inlineStr">
        <is>
          <t>Answered most of the questions without reading them</t>
        </is>
      </c>
    </row>
    <row r="215">
      <c r="A215" s="4" t="n">
        <v>214</v>
      </c>
      <c r="B215" s="5" t="inlineStr">
        <is>
          <t>A214</t>
        </is>
      </c>
      <c r="C215" s="4" t="inlineStr">
        <is>
          <t>SAKTHIPRIYA S</t>
        </is>
      </c>
      <c r="D215" s="6" t="n"/>
      <c r="E215" s="7" t="inlineStr">
        <is>
          <t>4</t>
        </is>
      </c>
      <c r="F215" s="7" t="inlineStr">
        <is>
          <t>PRESENT</t>
        </is>
      </c>
      <c r="G215" s="7" t="inlineStr">
        <is>
          <t>Answered most of the questions without reading them</t>
        </is>
      </c>
    </row>
    <row r="216">
      <c r="A216" s="4" t="n">
        <v>215</v>
      </c>
      <c r="B216" s="5" t="inlineStr">
        <is>
          <t>A215</t>
        </is>
      </c>
      <c r="C216" s="4" t="inlineStr">
        <is>
          <t>SALAI SAUCHIYAN V</t>
        </is>
      </c>
      <c r="D216" s="6" t="n"/>
      <c r="E216" s="7" t="inlineStr">
        <is>
          <t>4</t>
        </is>
      </c>
      <c r="F216" s="7" t="inlineStr">
        <is>
          <t>PRESENT</t>
        </is>
      </c>
      <c r="G216" s="7" t="inlineStr">
        <is>
          <t>Answered most of the questions without reading them</t>
        </is>
      </c>
    </row>
    <row r="217">
      <c r="A217" s="4" t="n">
        <v>216</v>
      </c>
      <c r="B217" s="5" t="inlineStr">
        <is>
          <t>A216</t>
        </is>
      </c>
      <c r="C217" s="4" t="inlineStr">
        <is>
          <t>SANMATHI S</t>
        </is>
      </c>
      <c r="D217" s="6" t="n"/>
      <c r="E217" s="7" t="inlineStr">
        <is>
          <t>4</t>
        </is>
      </c>
      <c r="F217" s="7" t="inlineStr">
        <is>
          <t>PRESENT</t>
        </is>
      </c>
      <c r="G217" s="7" t="inlineStr">
        <is>
          <t>Answered most of the questions without reading them</t>
        </is>
      </c>
    </row>
    <row r="218">
      <c r="A218" s="4" t="n">
        <v>217</v>
      </c>
      <c r="B218" s="5" t="inlineStr">
        <is>
          <t>A217</t>
        </is>
      </c>
      <c r="C218" s="4" t="inlineStr">
        <is>
          <t>SARAN S</t>
        </is>
      </c>
      <c r="D218" s="6" t="n"/>
      <c r="E218" s="7" t="inlineStr">
        <is>
          <t>4</t>
        </is>
      </c>
      <c r="F218" s="7" t="inlineStr">
        <is>
          <t>PRESENT</t>
        </is>
      </c>
      <c r="G218" s="7" t="inlineStr">
        <is>
          <t>Answered most of the questions without reading them</t>
        </is>
      </c>
    </row>
    <row r="219">
      <c r="A219" s="4" t="n">
        <v>218</v>
      </c>
      <c r="B219" s="5" t="inlineStr">
        <is>
          <t>A218</t>
        </is>
      </c>
      <c r="C219" s="4" t="inlineStr">
        <is>
          <t>SUNITHA NANDHINI S</t>
        </is>
      </c>
      <c r="D219" s="6" t="n"/>
      <c r="E219" s="7" t="inlineStr">
        <is>
          <t>4</t>
        </is>
      </c>
      <c r="F219" s="7" t="inlineStr">
        <is>
          <t>PRESENT</t>
        </is>
      </c>
      <c r="G219" s="7" t="inlineStr">
        <is>
          <t>Answered most of the questions without reading them</t>
        </is>
      </c>
    </row>
    <row r="220">
      <c r="A220" s="4" t="n">
        <v>219</v>
      </c>
      <c r="B220" s="5" t="inlineStr">
        <is>
          <t>A219</t>
        </is>
      </c>
      <c r="C220" s="4" t="inlineStr">
        <is>
          <t>SURYA B</t>
        </is>
      </c>
      <c r="D220" s="6" t="n"/>
      <c r="E220" s="7" t="inlineStr">
        <is>
          <t>4</t>
        </is>
      </c>
      <c r="F220" s="7" t="inlineStr">
        <is>
          <t>PRESENT</t>
        </is>
      </c>
      <c r="G220" s="7" t="inlineStr">
        <is>
          <t>Answered most of the questions without reading them</t>
        </is>
      </c>
    </row>
    <row r="221">
      <c r="A221" s="4" t="n">
        <v>220</v>
      </c>
      <c r="B221" s="5" t="inlineStr">
        <is>
          <t>A220</t>
        </is>
      </c>
      <c r="C221" s="4" t="inlineStr">
        <is>
          <t>VAISHNAVI S</t>
        </is>
      </c>
      <c r="D221" s="6" t="n"/>
      <c r="E221" s="7" t="inlineStr">
        <is>
          <t>4</t>
        </is>
      </c>
      <c r="F221" s="7" t="inlineStr">
        <is>
          <t>PRESENT</t>
        </is>
      </c>
      <c r="G221" s="7" t="inlineStr">
        <is>
          <t>Answered most of the questions without reading them</t>
        </is>
      </c>
    </row>
    <row r="222">
      <c r="A222" s="4" t="n">
        <v>221</v>
      </c>
      <c r="B222" s="5" t="inlineStr">
        <is>
          <t>A221</t>
        </is>
      </c>
      <c r="C222" s="4" t="inlineStr">
        <is>
          <t>VIGNESHWARAN S</t>
        </is>
      </c>
      <c r="D222" s="6" t="n"/>
      <c r="E222" s="7" t="inlineStr">
        <is>
          <t>4</t>
        </is>
      </c>
      <c r="F222" s="7" t="inlineStr">
        <is>
          <t>PRESENT</t>
        </is>
      </c>
      <c r="G222" s="7" t="inlineStr">
        <is>
          <t>Answered most of the questions without reading them</t>
        </is>
      </c>
    </row>
    <row r="223">
      <c r="A223" s="4" t="n">
        <v>222</v>
      </c>
      <c r="B223" s="5" t="inlineStr">
        <is>
          <t>A222</t>
        </is>
      </c>
      <c r="C223" s="4" t="inlineStr">
        <is>
          <t>VINODHA M S</t>
        </is>
      </c>
      <c r="D223" s="6" t="n"/>
      <c r="E223" s="7" t="inlineStr">
        <is>
          <t>4</t>
        </is>
      </c>
      <c r="F223" s="7" t="inlineStr">
        <is>
          <t>PRESENT</t>
        </is>
      </c>
      <c r="G223" s="7" t="inlineStr">
        <is>
          <t>Answered most of the questions without reading them</t>
        </is>
      </c>
    </row>
    <row r="224">
      <c r="A224" s="4" t="n">
        <v>223</v>
      </c>
      <c r="B224" s="5" t="inlineStr">
        <is>
          <t>A223</t>
        </is>
      </c>
      <c r="C224" s="4" t="inlineStr">
        <is>
          <t>YUGENDHIRAN S</t>
        </is>
      </c>
      <c r="D224" s="6" t="n"/>
      <c r="E224" s="7" t="inlineStr">
        <is>
          <t>4</t>
        </is>
      </c>
      <c r="F224" s="7" t="inlineStr">
        <is>
          <t>PRESENT</t>
        </is>
      </c>
      <c r="G224" s="7" t="inlineStr">
        <is>
          <t>Answered most of the questions without reading them</t>
        </is>
      </c>
    </row>
    <row r="225">
      <c r="A225" s="4" t="n">
        <v>224</v>
      </c>
      <c r="B225" s="5" t="inlineStr">
        <is>
          <t>A224</t>
        </is>
      </c>
      <c r="C225" s="4" t="inlineStr">
        <is>
          <t>ABINAYA K</t>
        </is>
      </c>
      <c r="D225" s="6" t="n"/>
      <c r="E225" s="7" t="inlineStr">
        <is>
          <t>4</t>
        </is>
      </c>
      <c r="F225" s="7" t="inlineStr">
        <is>
          <t>PRESENT</t>
        </is>
      </c>
      <c r="G225" s="7" t="inlineStr">
        <is>
          <t>Answered most of the questions without reading them</t>
        </is>
      </c>
    </row>
    <row r="226">
      <c r="A226" s="4" t="n">
        <v>225</v>
      </c>
      <c r="B226" s="5" t="inlineStr">
        <is>
          <t>A225</t>
        </is>
      </c>
      <c r="C226" s="4" t="inlineStr">
        <is>
          <t>ABIRAMI S</t>
        </is>
      </c>
      <c r="D226" s="6" t="n"/>
      <c r="E226" s="7" t="inlineStr">
        <is>
          <t>4</t>
        </is>
      </c>
      <c r="F226" s="7" t="inlineStr">
        <is>
          <t>PRESENT</t>
        </is>
      </c>
      <c r="G226" s="7" t="inlineStr">
        <is>
          <t>Answered most of the questions without reading them</t>
        </is>
      </c>
    </row>
    <row r="227">
      <c r="A227" s="4" t="n">
        <v>226</v>
      </c>
      <c r="B227" s="5" t="inlineStr">
        <is>
          <t>A226</t>
        </is>
      </c>
      <c r="C227" s="4" t="inlineStr">
        <is>
          <t>ARTHI J</t>
        </is>
      </c>
      <c r="D227" s="6" t="n"/>
      <c r="E227" s="7" t="inlineStr">
        <is>
          <t>4</t>
        </is>
      </c>
      <c r="F227" s="7" t="inlineStr">
        <is>
          <t>PRESENT</t>
        </is>
      </c>
      <c r="G227" s="7" t="inlineStr">
        <is>
          <t>Answered most of the questions without reading them</t>
        </is>
      </c>
    </row>
    <row r="228">
      <c r="A228" s="4" t="n">
        <v>227</v>
      </c>
      <c r="B228" s="5" t="inlineStr">
        <is>
          <t>A227</t>
        </is>
      </c>
      <c r="C228" s="4" t="inlineStr">
        <is>
          <t>ASHWIN S K</t>
        </is>
      </c>
      <c r="D228" s="6" t="n"/>
      <c r="E228" s="7" t="inlineStr">
        <is>
          <t>4</t>
        </is>
      </c>
      <c r="F228" s="7" t="inlineStr">
        <is>
          <t>PRESENT</t>
        </is>
      </c>
      <c r="G228" s="7" t="inlineStr">
        <is>
          <t>Answered most of the questions without reading them</t>
        </is>
      </c>
    </row>
    <row r="229">
      <c r="A229" s="4" t="n">
        <v>228</v>
      </c>
      <c r="B229" s="5" t="inlineStr">
        <is>
          <t>A228</t>
        </is>
      </c>
      <c r="C229" s="4" t="inlineStr">
        <is>
          <t>BOOBALAMURUGAN S</t>
        </is>
      </c>
      <c r="D229" s="6" t="n"/>
      <c r="E229" s="7" t="inlineStr">
        <is>
          <t>4</t>
        </is>
      </c>
      <c r="F229" s="7" t="inlineStr">
        <is>
          <t>PRESENT</t>
        </is>
      </c>
      <c r="G229" s="7" t="inlineStr">
        <is>
          <t>Answered most of the questions without reading them</t>
        </is>
      </c>
    </row>
    <row r="230">
      <c r="A230" s="4" t="n">
        <v>229</v>
      </c>
      <c r="B230" s="5" t="inlineStr">
        <is>
          <t>A229</t>
        </is>
      </c>
      <c r="C230" s="4" t="inlineStr">
        <is>
          <t>CHIVVANI T A</t>
        </is>
      </c>
      <c r="D230" s="6" t="n"/>
      <c r="E230" s="7" t="inlineStr">
        <is>
          <t>4</t>
        </is>
      </c>
      <c r="F230" s="7" t="inlineStr">
        <is>
          <t>PRESENT</t>
        </is>
      </c>
      <c r="G230" s="7" t="inlineStr">
        <is>
          <t>Answered most of the questions without reading them</t>
        </is>
      </c>
    </row>
    <row r="231">
      <c r="A231" s="4" t="n">
        <v>230</v>
      </c>
      <c r="B231" s="5" t="inlineStr">
        <is>
          <t>A230</t>
        </is>
      </c>
      <c r="C231" s="4" t="inlineStr">
        <is>
          <t>DEEPAN ANTONY SUBIKSHAN M</t>
        </is>
      </c>
      <c r="D231" s="6" t="n"/>
      <c r="E231" s="7" t="inlineStr">
        <is>
          <t>4</t>
        </is>
      </c>
      <c r="F231" s="7" t="inlineStr">
        <is>
          <t>PRESENT</t>
        </is>
      </c>
      <c r="G231" s="7" t="inlineStr">
        <is>
          <t>Answered most of the questions without reading them</t>
        </is>
      </c>
    </row>
    <row r="232">
      <c r="A232" s="4" t="n">
        <v>231</v>
      </c>
      <c r="B232" s="5" t="inlineStr">
        <is>
          <t>A231</t>
        </is>
      </c>
      <c r="C232" s="4" t="inlineStr">
        <is>
          <t>DHARANISH Y</t>
        </is>
      </c>
      <c r="D232" s="6" t="n"/>
      <c r="E232" s="7" t="inlineStr">
        <is>
          <t>4</t>
        </is>
      </c>
      <c r="F232" s="7" t="inlineStr">
        <is>
          <t>PRESENT</t>
        </is>
      </c>
      <c r="G232" s="7" t="inlineStr">
        <is>
          <t>Answered most of the questions without reading them</t>
        </is>
      </c>
    </row>
    <row r="233">
      <c r="A233" s="4" t="n">
        <v>232</v>
      </c>
      <c r="B233" s="5" t="inlineStr">
        <is>
          <t>A232</t>
        </is>
      </c>
      <c r="C233" s="4" t="inlineStr">
        <is>
          <t>DHIVAAKAR G S</t>
        </is>
      </c>
      <c r="D233" s="6" t="n"/>
      <c r="E233" s="7" t="inlineStr">
        <is>
          <t>4</t>
        </is>
      </c>
      <c r="F233" s="7" t="inlineStr">
        <is>
          <t>PRESENT</t>
        </is>
      </c>
      <c r="G233" s="7" t="inlineStr">
        <is>
          <t>Answered most of the questions without reading them</t>
        </is>
      </c>
    </row>
    <row r="234">
      <c r="A234" s="4" t="n">
        <v>233</v>
      </c>
      <c r="B234" s="5" t="inlineStr">
        <is>
          <t>A233</t>
        </is>
      </c>
      <c r="C234" s="4" t="inlineStr">
        <is>
          <t>DINESH N</t>
        </is>
      </c>
      <c r="D234" s="6" t="n"/>
      <c r="E234" s="7" t="inlineStr">
        <is>
          <t>4</t>
        </is>
      </c>
      <c r="F234" s="7" t="inlineStr">
        <is>
          <t>PRESENT</t>
        </is>
      </c>
      <c r="G234" s="7" t="inlineStr">
        <is>
          <t>Answered most of the questions without reading them</t>
        </is>
      </c>
    </row>
    <row r="235">
      <c r="A235" s="4" t="n">
        <v>234</v>
      </c>
      <c r="B235" s="5" t="inlineStr">
        <is>
          <t>A234</t>
        </is>
      </c>
      <c r="C235" s="4" t="inlineStr">
        <is>
          <t>ELAKIYA R</t>
        </is>
      </c>
      <c r="D235" s="6" t="n"/>
      <c r="E235" s="7" t="inlineStr">
        <is>
          <t>4</t>
        </is>
      </c>
      <c r="F235" s="7" t="inlineStr">
        <is>
          <t>PRESENT</t>
        </is>
      </c>
      <c r="G235" s="7" t="inlineStr">
        <is>
          <t>Answered most of the questions without reading them</t>
        </is>
      </c>
    </row>
    <row r="236">
      <c r="A236" s="4" t="n">
        <v>235</v>
      </c>
      <c r="B236" s="5" t="inlineStr">
        <is>
          <t>A235</t>
        </is>
      </c>
      <c r="C236" s="4" t="inlineStr">
        <is>
          <t>GAYANRANJAN PATRA</t>
        </is>
      </c>
      <c r="D236" s="6" t="n"/>
      <c r="E236" s="7" t="inlineStr">
        <is>
          <t>4</t>
        </is>
      </c>
      <c r="F236" s="7" t="inlineStr">
        <is>
          <t>PRESENT</t>
        </is>
      </c>
      <c r="G236" s="7" t="inlineStr">
        <is>
          <t>Answered most of the questions without reading them</t>
        </is>
      </c>
    </row>
    <row r="237">
      <c r="A237" s="4" t="n">
        <v>236</v>
      </c>
      <c r="B237" s="5" t="inlineStr">
        <is>
          <t>A236</t>
        </is>
      </c>
      <c r="C237" s="4" t="inlineStr">
        <is>
          <t>GOKULKRISHNAN S</t>
        </is>
      </c>
      <c r="D237" s="6" t="n"/>
      <c r="E237" s="7" t="inlineStr">
        <is>
          <t>4</t>
        </is>
      </c>
      <c r="F237" s="7" t="inlineStr">
        <is>
          <t>PRESENT</t>
        </is>
      </c>
      <c r="G237" s="7" t="inlineStr">
        <is>
          <t>Answered most of the questions without reading them</t>
        </is>
      </c>
    </row>
    <row r="238">
      <c r="A238" s="4" t="n">
        <v>237</v>
      </c>
      <c r="B238" s="5" t="inlineStr">
        <is>
          <t>A237</t>
        </is>
      </c>
      <c r="C238" s="4" t="inlineStr">
        <is>
          <t>GOWSELYA P</t>
        </is>
      </c>
      <c r="D238" s="6" t="n"/>
      <c r="E238" s="7" t="inlineStr">
        <is>
          <t>4</t>
        </is>
      </c>
      <c r="F238" s="7" t="inlineStr">
        <is>
          <t>PRESENT</t>
        </is>
      </c>
      <c r="G238" s="7" t="inlineStr">
        <is>
          <t>Answered most of the questions without reading them</t>
        </is>
      </c>
    </row>
    <row r="239">
      <c r="A239" s="4" t="n">
        <v>238</v>
      </c>
      <c r="B239" s="5" t="inlineStr">
        <is>
          <t>A238</t>
        </is>
      </c>
      <c r="C239" s="4" t="inlineStr">
        <is>
          <t>GURU AKSHAYA R</t>
        </is>
      </c>
      <c r="D239" s="6" t="n"/>
      <c r="E239" s="7" t="inlineStr">
        <is>
          <t>4</t>
        </is>
      </c>
      <c r="F239" s="7" t="inlineStr">
        <is>
          <t>PRESENT</t>
        </is>
      </c>
      <c r="G239" s="7" t="inlineStr">
        <is>
          <t>Answered most of the questions without reading them</t>
        </is>
      </c>
    </row>
    <row r="240">
      <c r="A240" s="4" t="n">
        <v>239</v>
      </c>
      <c r="B240" s="5" t="inlineStr">
        <is>
          <t>A239</t>
        </is>
      </c>
      <c r="C240" s="4" t="inlineStr">
        <is>
          <t>HARINI K</t>
        </is>
      </c>
      <c r="D240" s="6" t="n"/>
      <c r="E240" s="7" t="inlineStr">
        <is>
          <t>4</t>
        </is>
      </c>
      <c r="F240" s="7" t="inlineStr">
        <is>
          <t>PRESENT</t>
        </is>
      </c>
      <c r="G240" s="7" t="inlineStr">
        <is>
          <t>Answered most of the questions without reading them</t>
        </is>
      </c>
    </row>
    <row r="241">
      <c r="A241" s="4" t="n">
        <v>240</v>
      </c>
      <c r="B241" s="5" t="inlineStr">
        <is>
          <t>A240</t>
        </is>
      </c>
      <c r="C241" s="4" t="inlineStr">
        <is>
          <t>HEMANTH KUMAR K</t>
        </is>
      </c>
      <c r="D241" s="6" t="n"/>
      <c r="E241" s="7" t="inlineStr">
        <is>
          <t>4</t>
        </is>
      </c>
      <c r="F241" s="7" t="inlineStr">
        <is>
          <t>PRESENT</t>
        </is>
      </c>
      <c r="G241" s="7" t="inlineStr">
        <is>
          <t>Answered most of the questions without reading them</t>
        </is>
      </c>
    </row>
    <row r="242">
      <c r="A242" s="4" t="n">
        <v>241</v>
      </c>
      <c r="B242" s="5" t="inlineStr">
        <is>
          <t>A241</t>
        </is>
      </c>
      <c r="C242" s="4" t="inlineStr">
        <is>
          <t>INDHUJA P</t>
        </is>
      </c>
      <c r="D242" s="6" t="n"/>
      <c r="E242" s="7" t="inlineStr">
        <is>
          <t>4</t>
        </is>
      </c>
      <c r="F242" s="7" t="inlineStr">
        <is>
          <t>PRESENT</t>
        </is>
      </c>
      <c r="G242" s="7" t="inlineStr">
        <is>
          <t>Answered most of the questions without reading them</t>
        </is>
      </c>
    </row>
    <row r="243">
      <c r="A243" s="4" t="n">
        <v>242</v>
      </c>
      <c r="B243" s="5" t="inlineStr">
        <is>
          <t>A242</t>
        </is>
      </c>
      <c r="C243" s="4" t="inlineStr">
        <is>
          <t>JANANISRI S</t>
        </is>
      </c>
      <c r="D243" s="6" t="n"/>
      <c r="E243" s="7" t="inlineStr">
        <is>
          <t>4</t>
        </is>
      </c>
      <c r="F243" s="7" t="inlineStr">
        <is>
          <t>PRESENT</t>
        </is>
      </c>
      <c r="G243" s="7" t="inlineStr">
        <is>
          <t>Answered most of the questions without reading them</t>
        </is>
      </c>
    </row>
    <row r="244">
      <c r="A244" s="4" t="n">
        <v>243</v>
      </c>
      <c r="B244" s="5" t="inlineStr">
        <is>
          <t>A243</t>
        </is>
      </c>
      <c r="C244" s="4" t="inlineStr">
        <is>
          <t>JAYASURYA M K</t>
        </is>
      </c>
      <c r="D244" s="6" t="n"/>
      <c r="E244" s="7" t="inlineStr">
        <is>
          <t>4</t>
        </is>
      </c>
      <c r="F244" s="7" t="inlineStr">
        <is>
          <t>PRESENT</t>
        </is>
      </c>
      <c r="G244" s="7" t="inlineStr">
        <is>
          <t>Answered most of the questions without reading them</t>
        </is>
      </c>
    </row>
    <row r="245">
      <c r="A245" s="4" t="n">
        <v>244</v>
      </c>
      <c r="B245" s="5" t="inlineStr">
        <is>
          <t>A244</t>
        </is>
      </c>
      <c r="C245" s="4" t="inlineStr">
        <is>
          <t>KARUPPUSAMY V</t>
        </is>
      </c>
      <c r="D245" s="6" t="n"/>
      <c r="E245" s="7" t="inlineStr">
        <is>
          <t>4</t>
        </is>
      </c>
      <c r="F245" s="7" t="inlineStr">
        <is>
          <t>PRESENT</t>
        </is>
      </c>
      <c r="G245" s="7" t="inlineStr">
        <is>
          <t>Answered most of the questions without reading them</t>
        </is>
      </c>
    </row>
    <row r="246">
      <c r="A246" s="4" t="n">
        <v>245</v>
      </c>
      <c r="B246" s="5" t="inlineStr">
        <is>
          <t>A245</t>
        </is>
      </c>
      <c r="C246" s="4" t="inlineStr">
        <is>
          <t>KAVIYA SREE R</t>
        </is>
      </c>
      <c r="D246" s="6" t="n"/>
      <c r="E246" s="7" t="inlineStr">
        <is>
          <t>4</t>
        </is>
      </c>
      <c r="F246" s="7" t="inlineStr">
        <is>
          <t>PRESENT</t>
        </is>
      </c>
      <c r="G246" s="7" t="inlineStr">
        <is>
          <t>Answered most of the questions without reading them</t>
        </is>
      </c>
    </row>
    <row r="247">
      <c r="A247" s="4" t="n">
        <v>246</v>
      </c>
      <c r="B247" s="5" t="inlineStr">
        <is>
          <t>A246</t>
        </is>
      </c>
      <c r="C247" s="4" t="inlineStr">
        <is>
          <t>LAKSHMI SHANKAR S</t>
        </is>
      </c>
      <c r="D247" s="6" t="n"/>
      <c r="E247" s="7" t="inlineStr">
        <is>
          <t>4</t>
        </is>
      </c>
      <c r="F247" s="7" t="inlineStr">
        <is>
          <t>PRESENT</t>
        </is>
      </c>
      <c r="G247" s="7" t="inlineStr">
        <is>
          <t>Answered most of the questions without reading them</t>
        </is>
      </c>
    </row>
    <row r="248">
      <c r="A248" s="4" t="n">
        <v>247</v>
      </c>
      <c r="B248" s="5" t="inlineStr">
        <is>
          <t>A247</t>
        </is>
      </c>
      <c r="C248" s="4" t="inlineStr">
        <is>
          <t>MADHUMITHA K</t>
        </is>
      </c>
      <c r="D248" s="6" t="n"/>
      <c r="E248" s="7" t="inlineStr">
        <is>
          <t>4</t>
        </is>
      </c>
      <c r="F248" s="7" t="inlineStr">
        <is>
          <t>PRESENT</t>
        </is>
      </c>
      <c r="G248" s="7" t="inlineStr">
        <is>
          <t>Answered most of the questions without reading them</t>
        </is>
      </c>
    </row>
    <row r="249">
      <c r="A249" s="4" t="n">
        <v>248</v>
      </c>
      <c r="B249" s="5" t="inlineStr">
        <is>
          <t>A248</t>
        </is>
      </c>
      <c r="C249" s="4" t="inlineStr">
        <is>
          <t>MUTHUSAMY P</t>
        </is>
      </c>
      <c r="D249" s="6" t="n"/>
      <c r="E249" s="7" t="inlineStr">
        <is>
          <t>4</t>
        </is>
      </c>
      <c r="F249" s="7" t="inlineStr">
        <is>
          <t>PRESENT</t>
        </is>
      </c>
      <c r="G249" s="7" t="inlineStr">
        <is>
          <t>Answered most of the questions without reading them</t>
        </is>
      </c>
    </row>
    <row r="250">
      <c r="A250" s="4" t="n">
        <v>249</v>
      </c>
      <c r="B250" s="5" t="inlineStr">
        <is>
          <t>A249</t>
        </is>
      </c>
      <c r="C250" s="4" t="inlineStr">
        <is>
          <t>NAVEEN S</t>
        </is>
      </c>
      <c r="D250" s="6" t="n"/>
      <c r="E250" s="7" t="inlineStr">
        <is>
          <t>4</t>
        </is>
      </c>
      <c r="F250" s="7" t="inlineStr">
        <is>
          <t>PRESENT</t>
        </is>
      </c>
      <c r="G250" s="7" t="inlineStr">
        <is>
          <t>Answered most of the questions without reading them</t>
        </is>
      </c>
    </row>
    <row r="251">
      <c r="A251" s="4" t="n">
        <v>250</v>
      </c>
      <c r="B251" s="5" t="inlineStr">
        <is>
          <t>A250</t>
        </is>
      </c>
      <c r="C251" s="4" t="inlineStr">
        <is>
          <t>PAVITHRAA VJ</t>
        </is>
      </c>
      <c r="D251" s="6" t="n"/>
      <c r="E251" s="7" t="inlineStr">
        <is>
          <t>4</t>
        </is>
      </c>
      <c r="F251" s="7" t="inlineStr">
        <is>
          <t>PRESENT</t>
        </is>
      </c>
      <c r="G251" s="7" t="inlineStr">
        <is>
          <t>Answered most of the questions without reading them</t>
        </is>
      </c>
    </row>
    <row r="252">
      <c r="A252" s="4" t="n">
        <v>251</v>
      </c>
      <c r="B252" s="5" t="inlineStr">
        <is>
          <t>A251</t>
        </is>
      </c>
      <c r="C252" s="4" t="inlineStr">
        <is>
          <t>PRIYATHARSHINI S</t>
        </is>
      </c>
      <c r="D252" s="6" t="n"/>
      <c r="E252" s="7" t="inlineStr">
        <is>
          <t>4</t>
        </is>
      </c>
      <c r="F252" s="7" t="inlineStr">
        <is>
          <t>PRESENT</t>
        </is>
      </c>
      <c r="G252" s="7" t="inlineStr">
        <is>
          <t>Answered most of the questions without reading them</t>
        </is>
      </c>
    </row>
    <row r="253">
      <c r="A253" s="4" t="n">
        <v>252</v>
      </c>
      <c r="B253" s="5" t="inlineStr">
        <is>
          <t>A252</t>
        </is>
      </c>
      <c r="C253" s="4" t="inlineStr">
        <is>
          <t>RITTHIKA M</t>
        </is>
      </c>
      <c r="D253" s="6" t="n"/>
      <c r="E253" s="7" t="inlineStr">
        <is>
          <t>4</t>
        </is>
      </c>
      <c r="F253" s="7" t="inlineStr">
        <is>
          <t>PRESENT</t>
        </is>
      </c>
      <c r="G253" s="7" t="inlineStr">
        <is>
          <t>Answered most of the questions without reading them</t>
        </is>
      </c>
    </row>
    <row r="254">
      <c r="A254" s="4" t="n">
        <v>253</v>
      </c>
      <c r="B254" s="5" t="inlineStr">
        <is>
          <t>A253</t>
        </is>
      </c>
      <c r="C254" s="4" t="inlineStr">
        <is>
          <t>SABAREE U B</t>
        </is>
      </c>
      <c r="D254" s="6" t="n"/>
      <c r="E254" s="7" t="inlineStr">
        <is>
          <t>4</t>
        </is>
      </c>
      <c r="F254" s="7" t="inlineStr">
        <is>
          <t>PRESENT</t>
        </is>
      </c>
      <c r="G254" s="7" t="inlineStr">
        <is>
          <t>Answered most of the questions without reading them</t>
        </is>
      </c>
    </row>
    <row r="255">
      <c r="A255" s="4" t="n">
        <v>254</v>
      </c>
      <c r="B255" s="5" t="inlineStr">
        <is>
          <t>A254</t>
        </is>
      </c>
      <c r="C255" s="4" t="inlineStr">
        <is>
          <t>SANTHIHA S</t>
        </is>
      </c>
      <c r="D255" s="6" t="n"/>
      <c r="E255" s="7" t="inlineStr">
        <is>
          <t>4</t>
        </is>
      </c>
      <c r="F255" s="7" t="inlineStr">
        <is>
          <t>PRESENT</t>
        </is>
      </c>
      <c r="G255" s="7" t="inlineStr">
        <is>
          <t>Answered most of the questions without reading them</t>
        </is>
      </c>
    </row>
    <row r="256">
      <c r="A256" s="4" t="n">
        <v>255</v>
      </c>
      <c r="B256" s="5" t="inlineStr">
        <is>
          <t>A255</t>
        </is>
      </c>
      <c r="C256" s="4" t="inlineStr">
        <is>
          <t>SARAN A</t>
        </is>
      </c>
      <c r="D256" s="6" t="n"/>
      <c r="E256" s="7" t="inlineStr">
        <is>
          <t>4</t>
        </is>
      </c>
      <c r="F256" s="7" t="inlineStr">
        <is>
          <t>PRESENT</t>
        </is>
      </c>
      <c r="G256" s="7" t="inlineStr">
        <is>
          <t>Answered most of the questions without reading them</t>
        </is>
      </c>
    </row>
    <row r="257">
      <c r="A257" s="4" t="n">
        <v>256</v>
      </c>
      <c r="B257" s="5" t="inlineStr">
        <is>
          <t>A256</t>
        </is>
      </c>
      <c r="C257" s="4" t="inlineStr">
        <is>
          <t>SELVANATHAN K</t>
        </is>
      </c>
      <c r="D257" s="6" t="n"/>
      <c r="E257" s="7" t="inlineStr">
        <is>
          <t>4</t>
        </is>
      </c>
      <c r="F257" s="7" t="inlineStr">
        <is>
          <t>PRESENT</t>
        </is>
      </c>
      <c r="G257" s="7" t="inlineStr">
        <is>
          <t>Answered most of the questions without reading them</t>
        </is>
      </c>
    </row>
    <row r="258">
      <c r="A258" s="4" t="n">
        <v>257</v>
      </c>
      <c r="B258" s="5" t="inlineStr">
        <is>
          <t>A257</t>
        </is>
      </c>
      <c r="C258" s="4" t="inlineStr">
        <is>
          <t>SUBASHREE R</t>
        </is>
      </c>
      <c r="D258" s="6" t="n"/>
      <c r="E258" s="7" t="inlineStr">
        <is>
          <t>4</t>
        </is>
      </c>
      <c r="F258" s="7" t="inlineStr">
        <is>
          <t>PRESENT</t>
        </is>
      </c>
      <c r="G258" s="7" t="inlineStr">
        <is>
          <t>Answered most of the questions without reading them</t>
        </is>
      </c>
    </row>
    <row r="259">
      <c r="A259" s="4" t="n">
        <v>258</v>
      </c>
      <c r="B259" s="5" t="inlineStr">
        <is>
          <t>A258</t>
        </is>
      </c>
      <c r="C259" s="4" t="inlineStr">
        <is>
          <t>THAARANI S</t>
        </is>
      </c>
      <c r="D259" s="6" t="n"/>
      <c r="E259" s="7" t="inlineStr">
        <is>
          <t>4</t>
        </is>
      </c>
      <c r="F259" s="7" t="inlineStr">
        <is>
          <t>PRESENT</t>
        </is>
      </c>
      <c r="G259" s="7" t="inlineStr">
        <is>
          <t>Answered most of the questions without reading them</t>
        </is>
      </c>
    </row>
    <row r="260">
      <c r="A260" s="4" t="n">
        <v>259</v>
      </c>
      <c r="B260" s="5" t="inlineStr">
        <is>
          <t>A259</t>
        </is>
      </c>
      <c r="C260" s="4" t="inlineStr">
        <is>
          <t>THANISH ADHITHYA V T</t>
        </is>
      </c>
      <c r="D260" s="6" t="n"/>
      <c r="E260" s="7" t="inlineStr">
        <is>
          <t>4</t>
        </is>
      </c>
      <c r="F260" s="7" t="inlineStr">
        <is>
          <t>PRESENT</t>
        </is>
      </c>
      <c r="G260" s="7" t="inlineStr">
        <is>
          <t>Answered most of the questions without reading them</t>
        </is>
      </c>
    </row>
    <row r="261">
      <c r="A261" s="4" t="n">
        <v>260</v>
      </c>
      <c r="B261" s="5" t="inlineStr">
        <is>
          <t>A260</t>
        </is>
      </c>
      <c r="C261" s="4" t="inlineStr">
        <is>
          <t>THILAK KISHOR K M</t>
        </is>
      </c>
      <c r="D261" s="6" t="n"/>
      <c r="E261" s="7" t="inlineStr">
        <is>
          <t>4</t>
        </is>
      </c>
      <c r="F261" s="7" t="inlineStr">
        <is>
          <t>PRESENT</t>
        </is>
      </c>
      <c r="G261" s="7" t="inlineStr">
        <is>
          <t>Answered most of the questions without reading them</t>
        </is>
      </c>
    </row>
    <row r="262">
      <c r="A262" s="4" t="n">
        <v>261</v>
      </c>
      <c r="B262" s="5" t="inlineStr">
        <is>
          <t>A261</t>
        </is>
      </c>
      <c r="C262" s="4" t="inlineStr">
        <is>
          <t>YUVADHARSHAN J</t>
        </is>
      </c>
      <c r="D262" s="6" t="n"/>
      <c r="E262" s="7" t="inlineStr">
        <is>
          <t>4</t>
        </is>
      </c>
      <c r="F262" s="7" t="inlineStr">
        <is>
          <t>PRESENT</t>
        </is>
      </c>
      <c r="G262" s="7" t="inlineStr">
        <is>
          <t>Answered most of the questions without reading them</t>
        </is>
      </c>
    </row>
    <row r="263">
      <c r="A263" s="4" t="n">
        <v>262</v>
      </c>
      <c r="B263" s="5" t="inlineStr">
        <is>
          <t>A262</t>
        </is>
      </c>
      <c r="C263" s="4" t="inlineStr">
        <is>
          <t>AKSHAYA R</t>
        </is>
      </c>
      <c r="D263" s="6" t="n"/>
      <c r="E263" s="7" t="inlineStr">
        <is>
          <t>4</t>
        </is>
      </c>
      <c r="F263" s="7" t="inlineStr">
        <is>
          <t>PRESENT</t>
        </is>
      </c>
      <c r="G263" s="7" t="inlineStr">
        <is>
          <t>Answered most of the questions without reading them</t>
        </is>
      </c>
    </row>
    <row r="264">
      <c r="A264" s="4" t="n">
        <v>263</v>
      </c>
      <c r="B264" s="5" t="inlineStr">
        <is>
          <t>A263</t>
        </is>
      </c>
      <c r="C264" s="4" t="inlineStr">
        <is>
          <t>ASHWIN KRISHNA A</t>
        </is>
      </c>
      <c r="D264" s="6" t="n"/>
      <c r="E264" s="7" t="inlineStr">
        <is>
          <t>4</t>
        </is>
      </c>
      <c r="F264" s="7" t="inlineStr">
        <is>
          <t>PRESENT</t>
        </is>
      </c>
      <c r="G264" s="7" t="inlineStr">
        <is>
          <t>Answered most of the questions without reading them</t>
        </is>
      </c>
    </row>
    <row r="265">
      <c r="A265" s="4" t="n">
        <v>264</v>
      </c>
      <c r="B265" s="5" t="inlineStr">
        <is>
          <t>A264</t>
        </is>
      </c>
      <c r="C265" s="4" t="inlineStr">
        <is>
          <t>BABU A</t>
        </is>
      </c>
      <c r="D265" s="6" t="n"/>
      <c r="E265" s="7" t="inlineStr">
        <is>
          <t>4</t>
        </is>
      </c>
      <c r="F265" s="7" t="inlineStr">
        <is>
          <t>PRESENT</t>
        </is>
      </c>
      <c r="G265" s="7" t="inlineStr">
        <is>
          <t>Answered most of the questions without reading them</t>
        </is>
      </c>
    </row>
    <row r="266">
      <c r="A266" s="4" t="n">
        <v>265</v>
      </c>
      <c r="B266" s="5" t="inlineStr">
        <is>
          <t>A265</t>
        </is>
      </c>
      <c r="C266" s="4" t="inlineStr">
        <is>
          <t>DHANUSHRI P</t>
        </is>
      </c>
      <c r="D266" s="6" t="n"/>
      <c r="E266" s="7" t="inlineStr">
        <is>
          <t>4</t>
        </is>
      </c>
      <c r="F266" s="7" t="inlineStr">
        <is>
          <t>PRESENT</t>
        </is>
      </c>
      <c r="G266" s="7" t="inlineStr">
        <is>
          <t>Answered most of the questions without reading them</t>
        </is>
      </c>
    </row>
    <row r="267">
      <c r="A267" s="4" t="n">
        <v>266</v>
      </c>
      <c r="B267" s="5" t="inlineStr">
        <is>
          <t>A266</t>
        </is>
      </c>
      <c r="C267" s="4" t="inlineStr">
        <is>
          <t>DHARSHINII M</t>
        </is>
      </c>
      <c r="D267" s="6" t="n"/>
      <c r="E267" s="7" t="inlineStr">
        <is>
          <t>4</t>
        </is>
      </c>
      <c r="F267" s="7" t="inlineStr">
        <is>
          <t>PRESENT</t>
        </is>
      </c>
      <c r="G267" s="7" t="inlineStr">
        <is>
          <t>Answered most of the questions without reading them</t>
        </is>
      </c>
    </row>
    <row r="268">
      <c r="A268" s="4" t="n">
        <v>267</v>
      </c>
      <c r="B268" s="5" t="inlineStr">
        <is>
          <t>A267</t>
        </is>
      </c>
      <c r="C268" s="4" t="inlineStr">
        <is>
          <t>DHARUNYA M P</t>
        </is>
      </c>
      <c r="D268" s="6" t="n"/>
      <c r="E268" s="7" t="inlineStr">
        <is>
          <t>4</t>
        </is>
      </c>
      <c r="F268" s="7" t="inlineStr">
        <is>
          <t>PRESENT</t>
        </is>
      </c>
      <c r="G268" s="7" t="inlineStr">
        <is>
          <t>Answered most of the questions without reading them</t>
        </is>
      </c>
    </row>
    <row r="269">
      <c r="A269" s="4" t="n">
        <v>268</v>
      </c>
      <c r="B269" s="5" t="inlineStr">
        <is>
          <t>A268</t>
        </is>
      </c>
      <c r="C269" s="4" t="inlineStr">
        <is>
          <t>HARAVINDHAN S</t>
        </is>
      </c>
      <c r="D269" s="6" t="n"/>
      <c r="E269" s="7" t="inlineStr">
        <is>
          <t>4</t>
        </is>
      </c>
      <c r="F269" s="7" t="inlineStr">
        <is>
          <t>PRESENT</t>
        </is>
      </c>
      <c r="G269" s="7" t="inlineStr">
        <is>
          <t>Answered most of the questions without reading them</t>
        </is>
      </c>
    </row>
    <row r="270">
      <c r="A270" s="4" t="n">
        <v>269</v>
      </c>
      <c r="B270" s="5" t="inlineStr">
        <is>
          <t>A269</t>
        </is>
      </c>
      <c r="C270" s="4" t="inlineStr">
        <is>
          <t>HARSNI R</t>
        </is>
      </c>
      <c r="D270" s="6" t="n"/>
      <c r="E270" s="7" t="inlineStr">
        <is>
          <t>4</t>
        </is>
      </c>
      <c r="F270" s="7" t="inlineStr">
        <is>
          <t>PRESENT</t>
        </is>
      </c>
      <c r="G270" s="7" t="inlineStr">
        <is>
          <t>Answered most of the questions without reading them</t>
        </is>
      </c>
    </row>
    <row r="271">
      <c r="A271" s="4" t="n">
        <v>270</v>
      </c>
      <c r="B271" s="5" t="inlineStr">
        <is>
          <t>A270</t>
        </is>
      </c>
      <c r="C271" s="4" t="inlineStr">
        <is>
          <t>HEMA K</t>
        </is>
      </c>
      <c r="D271" s="6" t="n"/>
      <c r="E271" s="7" t="inlineStr">
        <is>
          <t>4</t>
        </is>
      </c>
      <c r="F271" s="7" t="inlineStr">
        <is>
          <t>PRESENT</t>
        </is>
      </c>
      <c r="G271" s="7" t="inlineStr">
        <is>
          <t>Answered most of the questions without reading them</t>
        </is>
      </c>
    </row>
    <row r="272">
      <c r="A272" s="4" t="n">
        <v>271</v>
      </c>
      <c r="B272" s="5" t="inlineStr">
        <is>
          <t>A271</t>
        </is>
      </c>
      <c r="C272" s="4" t="inlineStr">
        <is>
          <t>JAYABALAJE V</t>
        </is>
      </c>
      <c r="D272" s="6" t="n"/>
      <c r="E272" s="7" t="inlineStr">
        <is>
          <t>4</t>
        </is>
      </c>
      <c r="F272" s="7" t="inlineStr">
        <is>
          <t>PRESENT</t>
        </is>
      </c>
      <c r="G272" s="7" t="inlineStr">
        <is>
          <t>Answered most of the questions without reading them</t>
        </is>
      </c>
    </row>
    <row r="273">
      <c r="A273" s="4" t="n">
        <v>272</v>
      </c>
      <c r="B273" s="5" t="inlineStr">
        <is>
          <t>A272</t>
        </is>
      </c>
      <c r="C273" s="4" t="inlineStr">
        <is>
          <t>KABILAN S</t>
        </is>
      </c>
      <c r="D273" s="6" t="n"/>
      <c r="E273" s="7" t="inlineStr">
        <is>
          <t>4</t>
        </is>
      </c>
      <c r="F273" s="7" t="inlineStr">
        <is>
          <t>PRESENT</t>
        </is>
      </c>
      <c r="G273" s="7" t="inlineStr">
        <is>
          <t>Answered most of the questions without reading them</t>
        </is>
      </c>
    </row>
    <row r="274">
      <c r="A274" s="4" t="n">
        <v>273</v>
      </c>
      <c r="B274" s="5" t="inlineStr">
        <is>
          <t>A273</t>
        </is>
      </c>
      <c r="C274" s="4" t="inlineStr">
        <is>
          <t>KALAIARASAN R</t>
        </is>
      </c>
      <c r="D274" s="6" t="n"/>
      <c r="E274" s="7" t="inlineStr">
        <is>
          <t>4</t>
        </is>
      </c>
      <c r="F274" s="7" t="inlineStr">
        <is>
          <t>PRESENT</t>
        </is>
      </c>
      <c r="G274" s="7" t="inlineStr">
        <is>
          <t>Answered most of the questions without reading them</t>
        </is>
      </c>
    </row>
    <row r="275">
      <c r="A275" s="4" t="n">
        <v>274</v>
      </c>
      <c r="B275" s="5" t="inlineStr">
        <is>
          <t>A274</t>
        </is>
      </c>
      <c r="C275" s="4" t="inlineStr">
        <is>
          <t>KARISHMA N</t>
        </is>
      </c>
      <c r="D275" s="6" t="n"/>
      <c r="E275" s="7" t="inlineStr">
        <is>
          <t>4</t>
        </is>
      </c>
      <c r="F275" s="7" t="inlineStr">
        <is>
          <t>PRESENT</t>
        </is>
      </c>
      <c r="G275" s="7" t="inlineStr">
        <is>
          <t>Answered most of the questions without reading them</t>
        </is>
      </c>
    </row>
    <row r="276">
      <c r="A276" s="4" t="n">
        <v>275</v>
      </c>
      <c r="B276" s="5" t="inlineStr">
        <is>
          <t>A275</t>
        </is>
      </c>
      <c r="C276" s="4" t="inlineStr">
        <is>
          <t>LAKSHANA S</t>
        </is>
      </c>
      <c r="D276" s="6" t="n"/>
      <c r="E276" s="7" t="inlineStr">
        <is>
          <t>4</t>
        </is>
      </c>
      <c r="F276" s="7" t="inlineStr">
        <is>
          <t>PRESENT</t>
        </is>
      </c>
      <c r="G276" s="7" t="inlineStr">
        <is>
          <t>Answered most of the questions without reading them</t>
        </is>
      </c>
    </row>
    <row r="277">
      <c r="A277" s="4" t="n">
        <v>276</v>
      </c>
      <c r="B277" s="5" t="inlineStr">
        <is>
          <t>A276</t>
        </is>
      </c>
      <c r="C277" s="4" t="inlineStr">
        <is>
          <t>MEIVEL S</t>
        </is>
      </c>
      <c r="D277" s="6" t="n"/>
      <c r="E277" s="7" t="inlineStr">
        <is>
          <t>4</t>
        </is>
      </c>
      <c r="F277" s="7" t="inlineStr">
        <is>
          <t>PRESENT</t>
        </is>
      </c>
      <c r="G277" s="7" t="inlineStr">
        <is>
          <t>Answered most of the questions without reading them</t>
        </is>
      </c>
    </row>
    <row r="278">
      <c r="A278" s="4" t="n">
        <v>277</v>
      </c>
      <c r="B278" s="5" t="inlineStr">
        <is>
          <t>A277</t>
        </is>
      </c>
      <c r="C278" s="4" t="inlineStr">
        <is>
          <t>MOHAMMED AFRIDI A</t>
        </is>
      </c>
      <c r="D278" s="6" t="n"/>
      <c r="E278" s="7" t="inlineStr">
        <is>
          <t>4</t>
        </is>
      </c>
      <c r="F278" s="7" t="inlineStr">
        <is>
          <t>PRESENT</t>
        </is>
      </c>
      <c r="G278" s="7" t="inlineStr">
        <is>
          <t>Answered most of the questions without reading them</t>
        </is>
      </c>
    </row>
    <row r="279">
      <c r="A279" s="4" t="n">
        <v>278</v>
      </c>
      <c r="B279" s="5" t="inlineStr">
        <is>
          <t>A278</t>
        </is>
      </c>
      <c r="C279" s="4" t="inlineStr">
        <is>
          <t>MONISH D</t>
        </is>
      </c>
      <c r="D279" s="6" t="n"/>
      <c r="E279" s="7" t="inlineStr">
        <is>
          <t>4</t>
        </is>
      </c>
      <c r="F279" s="7" t="inlineStr">
        <is>
          <t>PRESENT</t>
        </is>
      </c>
      <c r="G279" s="7" t="inlineStr">
        <is>
          <t>Answered most of the questions without reading them</t>
        </is>
      </c>
    </row>
    <row r="280">
      <c r="A280" s="4" t="n">
        <v>279</v>
      </c>
      <c r="B280" s="5" t="inlineStr">
        <is>
          <t>A279</t>
        </is>
      </c>
      <c r="C280" s="4" t="inlineStr">
        <is>
          <t>MUKESH S R</t>
        </is>
      </c>
      <c r="D280" s="6" t="n"/>
      <c r="E280" s="7" t="inlineStr">
        <is>
          <t>4</t>
        </is>
      </c>
      <c r="F280" s="7" t="inlineStr">
        <is>
          <t>PRESENT</t>
        </is>
      </c>
      <c r="G280" s="7" t="inlineStr">
        <is>
          <t>Answered most of the questions without reading them</t>
        </is>
      </c>
    </row>
    <row r="281">
      <c r="A281" s="4" t="n">
        <v>280</v>
      </c>
      <c r="B281" s="5" t="inlineStr">
        <is>
          <t>A280</t>
        </is>
      </c>
      <c r="C281" s="4" t="inlineStr">
        <is>
          <t>NAVEEN KUMARR M S</t>
        </is>
      </c>
      <c r="D281" s="6" t="n"/>
      <c r="E281" s="7" t="inlineStr">
        <is>
          <t>4</t>
        </is>
      </c>
      <c r="F281" s="7" t="inlineStr">
        <is>
          <t>PRESENT</t>
        </is>
      </c>
      <c r="G281" s="7" t="inlineStr">
        <is>
          <t>Answered most of the questions without reading them</t>
        </is>
      </c>
    </row>
    <row r="282">
      <c r="A282" s="4" t="n">
        <v>281</v>
      </c>
      <c r="B282" s="5" t="inlineStr">
        <is>
          <t>A281</t>
        </is>
      </c>
      <c r="C282" s="4" t="inlineStr">
        <is>
          <t>POONGUZHALI M</t>
        </is>
      </c>
      <c r="D282" s="6" t="n"/>
      <c r="E282" s="7" t="inlineStr">
        <is>
          <t>4</t>
        </is>
      </c>
      <c r="F282" s="7" t="inlineStr">
        <is>
          <t>PRESENT</t>
        </is>
      </c>
      <c r="G282" s="7" t="inlineStr">
        <is>
          <t>Answered most of the questions without reading them</t>
        </is>
      </c>
    </row>
    <row r="283">
      <c r="A283" s="4" t="n">
        <v>282</v>
      </c>
      <c r="B283" s="5" t="inlineStr">
        <is>
          <t>A282</t>
        </is>
      </c>
      <c r="C283" s="4" t="inlineStr">
        <is>
          <t>PRIYADHARSHINI R</t>
        </is>
      </c>
      <c r="D283" s="6" t="n"/>
      <c r="E283" s="7" t="inlineStr">
        <is>
          <t>4</t>
        </is>
      </c>
      <c r="F283" s="7" t="inlineStr">
        <is>
          <t>PRESENT</t>
        </is>
      </c>
      <c r="G283" s="7" t="inlineStr">
        <is>
          <t>Answered most of the questions without reading them</t>
        </is>
      </c>
    </row>
    <row r="284">
      <c r="A284" s="4" t="n">
        <v>283</v>
      </c>
      <c r="B284" s="5" t="inlineStr">
        <is>
          <t>A283</t>
        </is>
      </c>
      <c r="C284" s="4" t="inlineStr">
        <is>
          <t>PRIYANGA A</t>
        </is>
      </c>
      <c r="D284" s="6" t="n"/>
      <c r="E284" s="7" t="inlineStr">
        <is>
          <t>4</t>
        </is>
      </c>
      <c r="F284" s="7" t="inlineStr">
        <is>
          <t>PRESENT</t>
        </is>
      </c>
      <c r="G284" s="7" t="inlineStr">
        <is>
          <t>Answered most of the questions without reading them</t>
        </is>
      </c>
    </row>
    <row r="285">
      <c r="A285" s="4" t="n">
        <v>284</v>
      </c>
      <c r="B285" s="5" t="inlineStr">
        <is>
          <t>A284</t>
        </is>
      </c>
      <c r="C285" s="4" t="inlineStr">
        <is>
          <t>RAMYA V N</t>
        </is>
      </c>
      <c r="D285" s="6" t="n"/>
      <c r="E285" s="7" t="inlineStr">
        <is>
          <t>4</t>
        </is>
      </c>
      <c r="F285" s="7" t="inlineStr">
        <is>
          <t>PRESENT</t>
        </is>
      </c>
      <c r="G285" s="7" t="inlineStr">
        <is>
          <t>Answered most of the questions without reading them</t>
        </is>
      </c>
    </row>
    <row r="286">
      <c r="A286" s="4" t="n">
        <v>285</v>
      </c>
      <c r="B286" s="5" t="inlineStr">
        <is>
          <t>A285</t>
        </is>
      </c>
      <c r="C286" s="4" t="inlineStr">
        <is>
          <t>RIZWANA R</t>
        </is>
      </c>
      <c r="D286" s="6" t="n"/>
      <c r="E286" s="7" t="inlineStr">
        <is>
          <t>4</t>
        </is>
      </c>
      <c r="F286" s="7" t="inlineStr">
        <is>
          <t>PRESENT</t>
        </is>
      </c>
      <c r="G286" s="7" t="inlineStr">
        <is>
          <t>Answered most of the questions without reading them</t>
        </is>
      </c>
    </row>
    <row r="287">
      <c r="A287" s="4" t="n">
        <v>286</v>
      </c>
      <c r="B287" s="5" t="inlineStr">
        <is>
          <t>A286</t>
        </is>
      </c>
      <c r="C287" s="4" t="inlineStr">
        <is>
          <t>RUBIKA G P</t>
        </is>
      </c>
      <c r="D287" s="6" t="n"/>
      <c r="E287" s="7" t="inlineStr">
        <is>
          <t>4</t>
        </is>
      </c>
      <c r="F287" s="7" t="inlineStr">
        <is>
          <t>PRESENT</t>
        </is>
      </c>
      <c r="G287" s="7" t="inlineStr">
        <is>
          <t>Answered most of the questions without reading them</t>
        </is>
      </c>
    </row>
    <row r="288">
      <c r="A288" s="4" t="n">
        <v>287</v>
      </c>
      <c r="B288" s="5" t="inlineStr">
        <is>
          <t>A287</t>
        </is>
      </c>
      <c r="C288" s="4" t="inlineStr">
        <is>
          <t>SABARISH R S</t>
        </is>
      </c>
      <c r="D288" s="6" t="n"/>
      <c r="E288" s="7" t="inlineStr">
        <is>
          <t>4</t>
        </is>
      </c>
      <c r="F288" s="7" t="inlineStr">
        <is>
          <t>PRESENT</t>
        </is>
      </c>
      <c r="G288" s="7" t="inlineStr">
        <is>
          <t>Answered most of the questions without reading them</t>
        </is>
      </c>
    </row>
    <row r="289">
      <c r="A289" s="4" t="n">
        <v>288</v>
      </c>
      <c r="B289" s="5" t="inlineStr">
        <is>
          <t>A288</t>
        </is>
      </c>
      <c r="C289" s="4" t="inlineStr">
        <is>
          <t>SANJAI M R</t>
        </is>
      </c>
      <c r="D289" s="6" t="n"/>
      <c r="E289" s="7" t="inlineStr">
        <is>
          <t>4</t>
        </is>
      </c>
      <c r="F289" s="7" t="inlineStr">
        <is>
          <t>PRESENT</t>
        </is>
      </c>
      <c r="G289" s="7" t="inlineStr">
        <is>
          <t>Answered most of the questions without reading them</t>
        </is>
      </c>
    </row>
    <row r="290">
      <c r="A290" s="4" t="n">
        <v>289</v>
      </c>
      <c r="B290" s="5" t="inlineStr">
        <is>
          <t>A289</t>
        </is>
      </c>
      <c r="C290" s="4" t="inlineStr">
        <is>
          <t>SANJAY S</t>
        </is>
      </c>
      <c r="D290" s="6" t="n"/>
      <c r="E290" s="7" t="inlineStr">
        <is>
          <t>4</t>
        </is>
      </c>
      <c r="F290" s="7" t="inlineStr">
        <is>
          <t>PRESENT</t>
        </is>
      </c>
      <c r="G290" s="7" t="inlineStr">
        <is>
          <t>Answered most of the questions without reading them</t>
        </is>
      </c>
    </row>
    <row r="291">
      <c r="A291" s="4" t="n">
        <v>290</v>
      </c>
      <c r="B291" s="5" t="inlineStr">
        <is>
          <t>A290</t>
        </is>
      </c>
      <c r="C291" s="4" t="inlineStr">
        <is>
          <t>SANTHOSH KUMAR R</t>
        </is>
      </c>
      <c r="D291" s="6" t="n"/>
      <c r="E291" s="7" t="inlineStr">
        <is>
          <t>4</t>
        </is>
      </c>
      <c r="F291" s="7" t="inlineStr">
        <is>
          <t>PRESENT</t>
        </is>
      </c>
      <c r="G291" s="7" t="inlineStr">
        <is>
          <t>Answered most of the questions without reading them</t>
        </is>
      </c>
    </row>
    <row r="292">
      <c r="A292" s="4" t="n">
        <v>291</v>
      </c>
      <c r="B292" s="5" t="inlineStr">
        <is>
          <t>A291</t>
        </is>
      </c>
      <c r="C292" s="4" t="inlineStr">
        <is>
          <t>SRI SANKARI K</t>
        </is>
      </c>
      <c r="D292" s="6" t="n"/>
      <c r="E292" s="7" t="inlineStr">
        <is>
          <t>4</t>
        </is>
      </c>
      <c r="F292" s="7" t="inlineStr">
        <is>
          <t>PRESENT</t>
        </is>
      </c>
      <c r="G292" s="7" t="inlineStr">
        <is>
          <t>Answered most of the questions without reading them</t>
        </is>
      </c>
    </row>
    <row r="293">
      <c r="A293" s="4" t="n">
        <v>292</v>
      </c>
      <c r="B293" s="5" t="inlineStr">
        <is>
          <t>A292</t>
        </is>
      </c>
      <c r="C293" s="4" t="inlineStr">
        <is>
          <t>SUDHARSHANA R</t>
        </is>
      </c>
      <c r="D293" s="6" t="n"/>
      <c r="E293" s="7" t="inlineStr">
        <is>
          <t>4</t>
        </is>
      </c>
      <c r="F293" s="7" t="inlineStr">
        <is>
          <t>PRESENT</t>
        </is>
      </c>
      <c r="G293" s="7" t="inlineStr">
        <is>
          <t>Answered most of the questions without reading them</t>
        </is>
      </c>
    </row>
    <row r="294">
      <c r="A294" s="4" t="n">
        <v>293</v>
      </c>
      <c r="B294" s="5" t="inlineStr">
        <is>
          <t>A293</t>
        </is>
      </c>
      <c r="C294" s="4" t="inlineStr">
        <is>
          <t>SWETHA V</t>
        </is>
      </c>
      <c r="D294" s="6" t="n"/>
      <c r="E294" s="7" t="inlineStr">
        <is>
          <t>4</t>
        </is>
      </c>
      <c r="F294" s="7" t="inlineStr">
        <is>
          <t>PRESENT</t>
        </is>
      </c>
      <c r="G294" s="7" t="inlineStr">
        <is>
          <t>Answered most of the questions without reading them</t>
        </is>
      </c>
    </row>
    <row r="295">
      <c r="A295" s="4" t="n">
        <v>294</v>
      </c>
      <c r="B295" s="5" t="inlineStr">
        <is>
          <t>A294</t>
        </is>
      </c>
      <c r="C295" s="4" t="inlineStr">
        <is>
          <t>TAMILARASU S P</t>
        </is>
      </c>
      <c r="D295" s="6" t="n"/>
      <c r="E295" s="7" t="inlineStr">
        <is>
          <t>4</t>
        </is>
      </c>
      <c r="F295" s="7" t="inlineStr">
        <is>
          <t>PRESENT</t>
        </is>
      </c>
      <c r="G295" s="7" t="inlineStr">
        <is>
          <t>Answered most of the questions without reading them</t>
        </is>
      </c>
    </row>
    <row r="296">
      <c r="A296" s="4" t="n">
        <v>295</v>
      </c>
      <c r="B296" s="5" t="inlineStr">
        <is>
          <t>A295</t>
        </is>
      </c>
      <c r="C296" s="4" t="inlineStr">
        <is>
          <t>VIKKASH G</t>
        </is>
      </c>
      <c r="D296" s="6" t="n"/>
      <c r="E296" s="7" t="inlineStr">
        <is>
          <t>4</t>
        </is>
      </c>
      <c r="F296" s="7" t="inlineStr">
        <is>
          <t>PRESENT</t>
        </is>
      </c>
      <c r="G296" s="7" t="inlineStr">
        <is>
          <t>Answered most of the questions without reading them</t>
        </is>
      </c>
    </row>
    <row r="297">
      <c r="A297" s="4" t="n">
        <v>296</v>
      </c>
      <c r="B297" s="5" t="inlineStr">
        <is>
          <t>A296</t>
        </is>
      </c>
      <c r="C297" s="4" t="inlineStr">
        <is>
          <t>VINESH M</t>
        </is>
      </c>
      <c r="D297" s="6" t="n"/>
      <c r="E297" s="7" t="inlineStr">
        <is>
          <t>4</t>
        </is>
      </c>
      <c r="F297" s="7" t="inlineStr">
        <is>
          <t>PRESENT</t>
        </is>
      </c>
      <c r="G297" s="7" t="inlineStr">
        <is>
          <t>Answered most of the questions without reading them</t>
        </is>
      </c>
    </row>
    <row r="298">
      <c r="A298" s="4" t="n">
        <v>297</v>
      </c>
      <c r="B298" s="5" t="inlineStr">
        <is>
          <t>A297</t>
        </is>
      </c>
      <c r="C298" s="4" t="inlineStr">
        <is>
          <t>YOGAVADIVEL K</t>
        </is>
      </c>
      <c r="D298" s="6" t="n"/>
      <c r="E298" s="7" t="inlineStr">
        <is>
          <t>4</t>
        </is>
      </c>
      <c r="F298" s="7" t="inlineStr">
        <is>
          <t>PRESENT</t>
        </is>
      </c>
      <c r="G298" s="7" t="inlineStr">
        <is>
          <t>Answered most of the questions without reading them</t>
        </is>
      </c>
    </row>
    <row r="299">
      <c r="A299" s="4" t="n">
        <v>298</v>
      </c>
      <c r="B299" s="5" t="inlineStr">
        <is>
          <t>A298</t>
        </is>
      </c>
      <c r="C299" s="4" t="inlineStr">
        <is>
          <t>AKSAYAN V K J</t>
        </is>
      </c>
      <c r="D299" s="6" t="n"/>
      <c r="E299" s="7" t="inlineStr">
        <is>
          <t>4</t>
        </is>
      </c>
      <c r="F299" s="7" t="inlineStr">
        <is>
          <t>PRESENT</t>
        </is>
      </c>
      <c r="G299" s="7" t="inlineStr">
        <is>
          <t>Answered most of the questions without reading them</t>
        </is>
      </c>
    </row>
    <row r="300">
      <c r="A300" s="4" t="n">
        <v>299</v>
      </c>
      <c r="B300" s="5" t="inlineStr">
        <is>
          <t>A299</t>
        </is>
      </c>
      <c r="C300" s="4" t="inlineStr">
        <is>
          <t>AMRESH L</t>
        </is>
      </c>
      <c r="D300" s="6" t="n"/>
      <c r="E300" s="7" t="inlineStr">
        <is>
          <t>4</t>
        </is>
      </c>
      <c r="F300" s="7" t="inlineStr">
        <is>
          <t>PRESENT</t>
        </is>
      </c>
      <c r="G300" s="7" t="inlineStr">
        <is>
          <t>Answered most of the questions without reading them</t>
        </is>
      </c>
    </row>
    <row r="301">
      <c r="A301" s="4" t="n">
        <v>300</v>
      </c>
      <c r="B301" s="5" t="inlineStr">
        <is>
          <t>A300</t>
        </is>
      </c>
      <c r="C301" s="4" t="inlineStr">
        <is>
          <t>ANUSHIYA DEVI V</t>
        </is>
      </c>
      <c r="D301" s="6" t="n"/>
      <c r="E301" s="7" t="inlineStr">
        <is>
          <t>4</t>
        </is>
      </c>
      <c r="F301" s="7" t="inlineStr">
        <is>
          <t>PRESENT</t>
        </is>
      </c>
      <c r="G301" s="7" t="inlineStr">
        <is>
          <t>Answered most of the questions without reading them</t>
        </is>
      </c>
    </row>
    <row r="302">
      <c r="A302" s="4" t="n">
        <v>301</v>
      </c>
      <c r="B302" s="5" t="inlineStr">
        <is>
          <t>A301</t>
        </is>
      </c>
      <c r="C302" s="4" t="inlineStr">
        <is>
          <t>APOORVA R</t>
        </is>
      </c>
      <c r="D302" s="6" t="n"/>
      <c r="E302" s="7" t="inlineStr">
        <is>
          <t>4</t>
        </is>
      </c>
      <c r="F302" s="7" t="inlineStr">
        <is>
          <t>PRESENT</t>
        </is>
      </c>
      <c r="G302" s="7" t="inlineStr">
        <is>
          <t>Answered most of the questions without reading them</t>
        </is>
      </c>
    </row>
    <row r="303">
      <c r="A303" s="4" t="n">
        <v>302</v>
      </c>
      <c r="B303" s="5" t="inlineStr">
        <is>
          <t>A302</t>
        </is>
      </c>
      <c r="C303" s="4" t="inlineStr">
        <is>
          <t>AVISKAR JEE VIKRAM V</t>
        </is>
      </c>
      <c r="D303" s="6" t="n"/>
      <c r="E303" s="7" t="inlineStr">
        <is>
          <t>4</t>
        </is>
      </c>
      <c r="F303" s="7" t="inlineStr">
        <is>
          <t>PRESENT</t>
        </is>
      </c>
      <c r="G303" s="7" t="inlineStr">
        <is>
          <t>Answered most of the questions without reading them</t>
        </is>
      </c>
    </row>
    <row r="304">
      <c r="A304" s="4" t="n">
        <v>303</v>
      </c>
      <c r="B304" s="5" t="inlineStr">
        <is>
          <t>A303</t>
        </is>
      </c>
      <c r="C304" s="4" t="inlineStr">
        <is>
          <t>BOOMIKA D</t>
        </is>
      </c>
      <c r="D304" s="6" t="n"/>
      <c r="E304" s="7" t="inlineStr">
        <is>
          <t>4</t>
        </is>
      </c>
      <c r="F304" s="7" t="inlineStr">
        <is>
          <t>PRESENT</t>
        </is>
      </c>
      <c r="G304" s="7" t="inlineStr">
        <is>
          <t>Answered most of the questions without reading them</t>
        </is>
      </c>
    </row>
    <row r="305">
      <c r="A305" s="4" t="n">
        <v>304</v>
      </c>
      <c r="B305" s="5" t="inlineStr">
        <is>
          <t>A304</t>
        </is>
      </c>
      <c r="C305" s="4" t="inlineStr">
        <is>
          <t>DHIYANIKA S</t>
        </is>
      </c>
      <c r="D305" s="6" t="n"/>
      <c r="E305" s="7" t="inlineStr">
        <is>
          <t>4</t>
        </is>
      </c>
      <c r="F305" s="7" t="inlineStr">
        <is>
          <t>PRESENT</t>
        </is>
      </c>
      <c r="G305" s="7" t="inlineStr">
        <is>
          <t>Answered most of the questions without reading them</t>
        </is>
      </c>
    </row>
    <row r="306">
      <c r="A306" s="4" t="n">
        <v>305</v>
      </c>
      <c r="B306" s="5" t="inlineStr">
        <is>
          <t>A305</t>
        </is>
      </c>
      <c r="C306" s="4" t="inlineStr">
        <is>
          <t>DINESH P K</t>
        </is>
      </c>
      <c r="D306" s="6" t="n"/>
      <c r="E306" s="7" t="inlineStr">
        <is>
          <t>4</t>
        </is>
      </c>
      <c r="F306" s="7" t="inlineStr">
        <is>
          <t>PRESENT</t>
        </is>
      </c>
      <c r="G306" s="7" t="inlineStr">
        <is>
          <t>Answered most of the questions without reading them</t>
        </is>
      </c>
    </row>
    <row r="307">
      <c r="A307" s="4" t="n">
        <v>306</v>
      </c>
      <c r="B307" s="5" t="inlineStr">
        <is>
          <t>A306</t>
        </is>
      </c>
      <c r="C307" s="4" t="inlineStr">
        <is>
          <t>GOPALAKRISHNAN S</t>
        </is>
      </c>
      <c r="D307" s="6" t="n"/>
      <c r="E307" s="7" t="inlineStr">
        <is>
          <t>4</t>
        </is>
      </c>
      <c r="F307" s="7" t="inlineStr">
        <is>
          <t>PRESENT</t>
        </is>
      </c>
      <c r="G307" s="7" t="inlineStr">
        <is>
          <t>Answered most of the questions without reading them</t>
        </is>
      </c>
    </row>
    <row r="308">
      <c r="A308" s="4" t="n">
        <v>307</v>
      </c>
      <c r="B308" s="5" t="inlineStr">
        <is>
          <t>A307</t>
        </is>
      </c>
      <c r="C308" s="4" t="inlineStr">
        <is>
          <t>HARIRAM G</t>
        </is>
      </c>
      <c r="D308" s="6" t="n"/>
      <c r="E308" s="7" t="inlineStr">
        <is>
          <t>4</t>
        </is>
      </c>
      <c r="F308" s="7" t="inlineStr">
        <is>
          <t>PRESENT</t>
        </is>
      </c>
      <c r="G308" s="7" t="inlineStr">
        <is>
          <t>Answered most of the questions without reading them</t>
        </is>
      </c>
    </row>
    <row r="309">
      <c r="A309" s="4" t="n">
        <v>308</v>
      </c>
      <c r="B309" s="5" t="inlineStr">
        <is>
          <t>A308</t>
        </is>
      </c>
      <c r="C309" s="4" t="inlineStr">
        <is>
          <t>INDHUPRIYA S</t>
        </is>
      </c>
      <c r="D309" s="6" t="n"/>
      <c r="E309" s="7" t="inlineStr">
        <is>
          <t>4</t>
        </is>
      </c>
      <c r="F309" s="7" t="inlineStr">
        <is>
          <t>PRESENT</t>
        </is>
      </c>
      <c r="G309" s="7" t="inlineStr">
        <is>
          <t>Answered most of the questions without reading them</t>
        </is>
      </c>
    </row>
    <row r="310">
      <c r="A310" s="4" t="n">
        <v>309</v>
      </c>
      <c r="B310" s="5" t="inlineStr">
        <is>
          <t>A309</t>
        </is>
      </c>
      <c r="C310" s="4" t="inlineStr">
        <is>
          <t>JOYCE CATHERINE J</t>
        </is>
      </c>
      <c r="D310" s="6" t="n"/>
      <c r="E310" s="7" t="inlineStr">
        <is>
          <t>4</t>
        </is>
      </c>
      <c r="F310" s="7" t="inlineStr">
        <is>
          <t>PRESENT</t>
        </is>
      </c>
      <c r="G310" s="7" t="inlineStr">
        <is>
          <t>Answered most of the questions without reading them</t>
        </is>
      </c>
    </row>
    <row r="311">
      <c r="A311" s="4" t="n">
        <v>310</v>
      </c>
      <c r="B311" s="5" t="inlineStr">
        <is>
          <t>A310</t>
        </is>
      </c>
      <c r="C311" s="4" t="inlineStr">
        <is>
          <t>KATHIRVEL S</t>
        </is>
      </c>
      <c r="D311" s="6" t="n"/>
      <c r="E311" s="7" t="inlineStr">
        <is>
          <t>4</t>
        </is>
      </c>
      <c r="F311" s="7" t="inlineStr">
        <is>
          <t>PRESENT</t>
        </is>
      </c>
      <c r="G311" s="7" t="inlineStr">
        <is>
          <t>Answered most of the questions without reading them</t>
        </is>
      </c>
    </row>
    <row r="312">
      <c r="A312" s="4" t="n">
        <v>311</v>
      </c>
      <c r="B312" s="5" t="inlineStr">
        <is>
          <t>A311</t>
        </is>
      </c>
      <c r="C312" s="4" t="inlineStr">
        <is>
          <t>KEERTHI V</t>
        </is>
      </c>
      <c r="D312" s="6" t="n"/>
      <c r="E312" s="7" t="inlineStr">
        <is>
          <t>4</t>
        </is>
      </c>
      <c r="F312" s="7" t="inlineStr">
        <is>
          <t>PRESENT</t>
        </is>
      </c>
      <c r="G312" s="7" t="inlineStr">
        <is>
          <t>Answered most of the questions without reading them</t>
        </is>
      </c>
    </row>
    <row r="313">
      <c r="A313" s="4" t="n">
        <v>312</v>
      </c>
      <c r="B313" s="5" t="inlineStr">
        <is>
          <t>A312</t>
        </is>
      </c>
      <c r="C313" s="4" t="inlineStr">
        <is>
          <t>KEERTHI VARSHINI M</t>
        </is>
      </c>
      <c r="D313" s="6" t="n"/>
      <c r="E313" s="7" t="inlineStr">
        <is>
          <t>4</t>
        </is>
      </c>
      <c r="F313" s="7" t="inlineStr">
        <is>
          <t>PRESENT</t>
        </is>
      </c>
      <c r="G313" s="7" t="inlineStr">
        <is>
          <t>Answered most of the questions without reading them</t>
        </is>
      </c>
    </row>
    <row r="314">
      <c r="A314" s="4" t="n">
        <v>313</v>
      </c>
      <c r="B314" s="5" t="inlineStr">
        <is>
          <t>A313</t>
        </is>
      </c>
      <c r="C314" s="4" t="inlineStr">
        <is>
          <t>KISHORE KUMAR S</t>
        </is>
      </c>
      <c r="D314" s="6" t="n"/>
      <c r="E314" s="7" t="inlineStr">
        <is>
          <t>4</t>
        </is>
      </c>
      <c r="F314" s="7" t="inlineStr">
        <is>
          <t>PRESENT</t>
        </is>
      </c>
      <c r="G314" s="7" t="inlineStr">
        <is>
          <t>Answered most of the questions without reading them</t>
        </is>
      </c>
    </row>
    <row r="315">
      <c r="A315" s="4" t="n">
        <v>314</v>
      </c>
      <c r="B315" s="5" t="inlineStr">
        <is>
          <t>A314</t>
        </is>
      </c>
      <c r="C315" s="4" t="inlineStr">
        <is>
          <t>LOGESH G</t>
        </is>
      </c>
      <c r="D315" s="6" t="n"/>
      <c r="E315" s="7" t="inlineStr">
        <is>
          <t>4</t>
        </is>
      </c>
      <c r="F315" s="7" t="inlineStr">
        <is>
          <t>PRESENT</t>
        </is>
      </c>
      <c r="G315" s="7" t="inlineStr">
        <is>
          <t>Answered most of the questions without reading them</t>
        </is>
      </c>
    </row>
    <row r="316">
      <c r="A316" s="4" t="n">
        <v>315</v>
      </c>
      <c r="B316" s="5" t="inlineStr">
        <is>
          <t>A315</t>
        </is>
      </c>
      <c r="C316" s="4" t="inlineStr">
        <is>
          <t>MAHENDRAN R</t>
        </is>
      </c>
      <c r="D316" s="6" t="n"/>
      <c r="E316" s="7" t="inlineStr">
        <is>
          <t>4</t>
        </is>
      </c>
      <c r="F316" s="7" t="inlineStr">
        <is>
          <t>PRESENT</t>
        </is>
      </c>
      <c r="G316" s="7" t="inlineStr">
        <is>
          <t>Answered most of the questions without reading them</t>
        </is>
      </c>
    </row>
    <row r="317">
      <c r="A317" s="4" t="n">
        <v>316</v>
      </c>
      <c r="B317" s="5" t="inlineStr">
        <is>
          <t>A316</t>
        </is>
      </c>
      <c r="C317" s="4" t="inlineStr">
        <is>
          <t>MATHANKUMAR S</t>
        </is>
      </c>
      <c r="D317" s="6" t="n"/>
      <c r="E317" s="7" t="inlineStr">
        <is>
          <t>4</t>
        </is>
      </c>
      <c r="F317" s="7" t="inlineStr">
        <is>
          <t>PRESENT</t>
        </is>
      </c>
      <c r="G317" s="7" t="inlineStr">
        <is>
          <t>Answered most of the questions without reading them</t>
        </is>
      </c>
    </row>
    <row r="318">
      <c r="A318" s="4" t="n">
        <v>317</v>
      </c>
      <c r="B318" s="5" t="inlineStr">
        <is>
          <t>A317</t>
        </is>
      </c>
      <c r="C318" s="4" t="inlineStr">
        <is>
          <t>MEHAVARSHINI R</t>
        </is>
      </c>
      <c r="D318" s="6" t="n"/>
      <c r="E318" s="7" t="inlineStr">
        <is>
          <t>4</t>
        </is>
      </c>
      <c r="F318" s="7" t="inlineStr">
        <is>
          <t>PRESENT</t>
        </is>
      </c>
      <c r="G318" s="7" t="inlineStr">
        <is>
          <t>Answered most of the questions without reading them</t>
        </is>
      </c>
    </row>
    <row r="319">
      <c r="A319" s="4" t="n">
        <v>318</v>
      </c>
      <c r="B319" s="5" t="inlineStr">
        <is>
          <t>A318</t>
        </is>
      </c>
      <c r="C319" s="4" t="inlineStr">
        <is>
          <t>MOULIKKA M</t>
        </is>
      </c>
      <c r="D319" s="6" t="n"/>
      <c r="E319" s="7" t="inlineStr">
        <is>
          <t>4</t>
        </is>
      </c>
      <c r="F319" s="7" t="inlineStr">
        <is>
          <t>PRESENT</t>
        </is>
      </c>
      <c r="G319" s="7" t="inlineStr">
        <is>
          <t>Answered most of the questions without reading them</t>
        </is>
      </c>
    </row>
    <row r="320">
      <c r="A320" s="4" t="n">
        <v>319</v>
      </c>
      <c r="B320" s="5" t="inlineStr">
        <is>
          <t>A319</t>
        </is>
      </c>
      <c r="C320" s="4" t="inlineStr">
        <is>
          <t>NAVANEETH S R</t>
        </is>
      </c>
      <c r="D320" s="6" t="n"/>
      <c r="E320" s="7" t="inlineStr">
        <is>
          <t>4</t>
        </is>
      </c>
      <c r="F320" s="7" t="inlineStr">
        <is>
          <t>PRESENT</t>
        </is>
      </c>
      <c r="G320" s="7" t="inlineStr">
        <is>
          <t>Answered most of the questions without reading them</t>
        </is>
      </c>
    </row>
    <row r="321">
      <c r="A321" s="4" t="n">
        <v>320</v>
      </c>
      <c r="B321" s="5" t="inlineStr">
        <is>
          <t>A320</t>
        </is>
      </c>
      <c r="C321" s="4" t="inlineStr">
        <is>
          <t>NISWANTH S</t>
        </is>
      </c>
      <c r="D321" s="6" t="n"/>
      <c r="E321" s="7" t="inlineStr">
        <is>
          <t>4</t>
        </is>
      </c>
      <c r="F321" s="7" t="inlineStr">
        <is>
          <t>PRESENT</t>
        </is>
      </c>
      <c r="G321" s="7" t="inlineStr">
        <is>
          <t>Answered most of the questions without reading them</t>
        </is>
      </c>
    </row>
    <row r="322">
      <c r="A322" s="4" t="n">
        <v>321</v>
      </c>
      <c r="B322" s="5" t="inlineStr">
        <is>
          <t>A321</t>
        </is>
      </c>
      <c r="C322" s="4" t="inlineStr">
        <is>
          <t>NITHISH P</t>
        </is>
      </c>
      <c r="D322" s="6" t="n"/>
      <c r="E322" s="7" t="inlineStr">
        <is>
          <t>4</t>
        </is>
      </c>
      <c r="F322" s="7" t="inlineStr">
        <is>
          <t>PRESENT</t>
        </is>
      </c>
      <c r="G322" s="7" t="inlineStr">
        <is>
          <t>Answered most of the questions without reading them</t>
        </is>
      </c>
    </row>
    <row r="323">
      <c r="A323" s="4" t="n">
        <v>322</v>
      </c>
      <c r="B323" s="5" t="inlineStr">
        <is>
          <t>A322</t>
        </is>
      </c>
      <c r="C323" s="4" t="inlineStr">
        <is>
          <t>OVIYA R</t>
        </is>
      </c>
      <c r="D323" s="6" t="n"/>
      <c r="E323" s="7" t="inlineStr">
        <is>
          <t>4</t>
        </is>
      </c>
      <c r="F323" s="7" t="inlineStr">
        <is>
          <t>PRESENT</t>
        </is>
      </c>
      <c r="G323" s="7" t="inlineStr">
        <is>
          <t>Answered most of the questions without reading them</t>
        </is>
      </c>
    </row>
    <row r="324">
      <c r="A324" s="4" t="n">
        <v>323</v>
      </c>
      <c r="B324" s="5" t="inlineStr">
        <is>
          <t>A323</t>
        </is>
      </c>
      <c r="C324" s="4" t="inlineStr">
        <is>
          <t>SABARINATHAN M</t>
        </is>
      </c>
      <c r="D324" s="6" t="n"/>
      <c r="E324" s="7" t="inlineStr">
        <is>
          <t>4</t>
        </is>
      </c>
      <c r="F324" s="7" t="inlineStr">
        <is>
          <t>PRESENT</t>
        </is>
      </c>
      <c r="G324" s="7" t="inlineStr">
        <is>
          <t>Answered most of the questions without reading them</t>
        </is>
      </c>
    </row>
    <row r="325">
      <c r="A325" s="4" t="n">
        <v>324</v>
      </c>
      <c r="B325" s="5" t="inlineStr">
        <is>
          <t>A324</t>
        </is>
      </c>
      <c r="C325" s="4" t="inlineStr">
        <is>
          <t>SELVAM M</t>
        </is>
      </c>
      <c r="D325" s="6" t="n"/>
      <c r="E325" s="7" t="inlineStr">
        <is>
          <t>4</t>
        </is>
      </c>
      <c r="F325" s="7" t="inlineStr">
        <is>
          <t>PRESENT</t>
        </is>
      </c>
      <c r="G325" s="7" t="inlineStr">
        <is>
          <t>Answered most of the questions without reading them</t>
        </is>
      </c>
    </row>
    <row r="326">
      <c r="A326" s="4" t="n">
        <v>325</v>
      </c>
      <c r="B326" s="5" t="inlineStr">
        <is>
          <t>A325</t>
        </is>
      </c>
      <c r="C326" s="4" t="inlineStr">
        <is>
          <t>SHIVANI SHARMA R</t>
        </is>
      </c>
      <c r="D326" s="6" t="n"/>
      <c r="E326" s="7" t="inlineStr">
        <is>
          <t>4</t>
        </is>
      </c>
      <c r="F326" s="7" t="inlineStr">
        <is>
          <t>PRESENT</t>
        </is>
      </c>
      <c r="G326" s="7" t="inlineStr">
        <is>
          <t>Answered most of the questions without reading them</t>
        </is>
      </c>
    </row>
    <row r="327">
      <c r="A327" s="4" t="n">
        <v>326</v>
      </c>
      <c r="B327" s="5" t="inlineStr">
        <is>
          <t>A326</t>
        </is>
      </c>
      <c r="C327" s="4" t="inlineStr">
        <is>
          <t>SRINITHI B</t>
        </is>
      </c>
      <c r="D327" s="6" t="n"/>
      <c r="E327" s="7" t="inlineStr">
        <is>
          <t>4</t>
        </is>
      </c>
      <c r="F327" s="7" t="inlineStr">
        <is>
          <t>PRESENT</t>
        </is>
      </c>
      <c r="G327" s="7" t="inlineStr">
        <is>
          <t>Answered most of the questions without reading them</t>
        </is>
      </c>
    </row>
    <row r="328">
      <c r="A328" s="4" t="n">
        <v>327</v>
      </c>
      <c r="B328" s="5" t="inlineStr">
        <is>
          <t>A327</t>
        </is>
      </c>
      <c r="C328" s="4" t="inlineStr">
        <is>
          <t>SRIRAM V</t>
        </is>
      </c>
      <c r="D328" s="6" t="n"/>
      <c r="E328" s="7" t="inlineStr">
        <is>
          <t>4</t>
        </is>
      </c>
      <c r="F328" s="7" t="inlineStr">
        <is>
          <t>PRESENT</t>
        </is>
      </c>
      <c r="G328" s="7" t="inlineStr">
        <is>
          <t>Answered most of the questions without reading them</t>
        </is>
      </c>
    </row>
    <row r="329">
      <c r="A329" s="4" t="n">
        <v>328</v>
      </c>
      <c r="B329" s="5" t="inlineStr">
        <is>
          <t>A328</t>
        </is>
      </c>
      <c r="C329" s="4" t="inlineStr">
        <is>
          <t>THANYAVARSHINI S</t>
        </is>
      </c>
      <c r="D329" s="6" t="n"/>
      <c r="E329" s="7" t="inlineStr">
        <is>
          <t>4</t>
        </is>
      </c>
      <c r="F329" s="7" t="inlineStr">
        <is>
          <t>PRESENT</t>
        </is>
      </c>
      <c r="G329" s="7" t="inlineStr">
        <is>
          <t>Answered most of the questions without reading them</t>
        </is>
      </c>
    </row>
    <row r="330">
      <c r="A330" s="4" t="n">
        <v>329</v>
      </c>
      <c r="B330" s="5" t="inlineStr">
        <is>
          <t>A329</t>
        </is>
      </c>
      <c r="C330" s="4" t="inlineStr">
        <is>
          <t>VIGNESH S</t>
        </is>
      </c>
      <c r="D330" s="6" t="n"/>
      <c r="E330" s="7" t="inlineStr">
        <is>
          <t>4</t>
        </is>
      </c>
      <c r="F330" s="7" t="inlineStr">
        <is>
          <t>PRESENT</t>
        </is>
      </c>
      <c r="G330" s="7" t="inlineStr">
        <is>
          <t>Answered most of the questions without reading them</t>
        </is>
      </c>
    </row>
    <row r="331">
      <c r="A331" s="4" t="n">
        <v>330</v>
      </c>
      <c r="B331" s="5" t="inlineStr">
        <is>
          <t>A330</t>
        </is>
      </c>
      <c r="C331" s="4" t="inlineStr">
        <is>
          <t>VIGNESHWARAN P</t>
        </is>
      </c>
      <c r="D331" s="6" t="n"/>
      <c r="E331" s="7" t="inlineStr">
        <is>
          <t>4</t>
        </is>
      </c>
      <c r="F331" s="7" t="inlineStr">
        <is>
          <t>PRESENT</t>
        </is>
      </c>
      <c r="G331" s="7" t="inlineStr">
        <is>
          <t>Answered most of the questions without reading them</t>
        </is>
      </c>
    </row>
    <row r="332">
      <c r="A332" s="4" t="n">
        <v>331</v>
      </c>
      <c r="B332" s="5" t="inlineStr">
        <is>
          <t>A331</t>
        </is>
      </c>
      <c r="C332" s="4" t="inlineStr">
        <is>
          <t>VISWANATHAN S</t>
        </is>
      </c>
      <c r="D332" s="6" t="n"/>
      <c r="E332" s="7" t="inlineStr">
        <is>
          <t>4</t>
        </is>
      </c>
      <c r="F332" s="7" t="inlineStr">
        <is>
          <t>PRESENT</t>
        </is>
      </c>
      <c r="G332" s="7" t="inlineStr">
        <is>
          <t>Answered most of the questions without reading them</t>
        </is>
      </c>
    </row>
    <row r="333">
      <c r="A333" s="4" t="n">
        <v>332</v>
      </c>
      <c r="B333" s="5" t="inlineStr">
        <is>
          <t>A332</t>
        </is>
      </c>
      <c r="C333" s="4" t="inlineStr">
        <is>
          <t>YASHIKA SRI J</t>
        </is>
      </c>
      <c r="D333" s="6" t="n"/>
      <c r="E333" s="7" t="inlineStr">
        <is>
          <t>4</t>
        </is>
      </c>
      <c r="F333" s="7" t="inlineStr">
        <is>
          <t>PRESENT</t>
        </is>
      </c>
      <c r="G333" s="7" t="inlineStr">
        <is>
          <t>Answered most of the questions without reading them</t>
        </is>
      </c>
    </row>
    <row r="334">
      <c r="A334" s="4" t="n">
        <v>333</v>
      </c>
      <c r="B334" s="5" t="inlineStr">
        <is>
          <t>A333</t>
        </is>
      </c>
      <c r="C334" s="4" t="inlineStr">
        <is>
          <t>AJAY V</t>
        </is>
      </c>
      <c r="D334" s="6" t="n"/>
      <c r="E334" s="7" t="inlineStr">
        <is>
          <t>4</t>
        </is>
      </c>
      <c r="F334" s="7" t="inlineStr">
        <is>
          <t>PRESENT</t>
        </is>
      </c>
      <c r="G334" s="7" t="inlineStr">
        <is>
          <t>Answered most of the questions without reading them</t>
        </is>
      </c>
    </row>
    <row r="335">
      <c r="A335" s="4" t="n">
        <v>334</v>
      </c>
      <c r="B335" s="5" t="inlineStr">
        <is>
          <t>A334</t>
        </is>
      </c>
      <c r="C335" s="4" t="inlineStr">
        <is>
          <t>CHARAN KUMAR D</t>
        </is>
      </c>
      <c r="D335" s="6" t="n"/>
      <c r="E335" s="7" t="inlineStr">
        <is>
          <t>4</t>
        </is>
      </c>
      <c r="F335" s="7" t="inlineStr">
        <is>
          <t>PRESENT</t>
        </is>
      </c>
      <c r="G335" s="7" t="inlineStr">
        <is>
          <t>Answered most of the questions without reading them</t>
        </is>
      </c>
    </row>
    <row r="336">
      <c r="A336" s="4" t="n">
        <v>335</v>
      </c>
      <c r="B336" s="5" t="inlineStr">
        <is>
          <t>A335</t>
        </is>
      </c>
      <c r="C336" s="4" t="inlineStr">
        <is>
          <t>GOKULAMOORTHY K S</t>
        </is>
      </c>
      <c r="D336" s="6" t="n"/>
      <c r="E336" s="7" t="inlineStr">
        <is>
          <t>4</t>
        </is>
      </c>
      <c r="F336" s="7" t="inlineStr">
        <is>
          <t>PRESENT</t>
        </is>
      </c>
      <c r="G336" s="7" t="inlineStr">
        <is>
          <t>Answered most of the questions without reading them</t>
        </is>
      </c>
    </row>
    <row r="337">
      <c r="A337" s="4" t="n">
        <v>336</v>
      </c>
      <c r="B337" s="5" t="inlineStr">
        <is>
          <t>A336</t>
        </is>
      </c>
      <c r="C337" s="4" t="inlineStr">
        <is>
          <t>GOWRI SHANKAR S</t>
        </is>
      </c>
      <c r="D337" s="6" t="n"/>
      <c r="E337" s="7" t="inlineStr">
        <is>
          <t>4</t>
        </is>
      </c>
      <c r="F337" s="7" t="inlineStr">
        <is>
          <t>PRESENT</t>
        </is>
      </c>
      <c r="G337" s="7" t="inlineStr">
        <is>
          <t>Answered most of the questions without reading them</t>
        </is>
      </c>
    </row>
    <row r="338">
      <c r="A338" s="4" t="n">
        <v>337</v>
      </c>
      <c r="B338" s="5" t="inlineStr">
        <is>
          <t>A337</t>
        </is>
      </c>
      <c r="C338" s="4" t="inlineStr">
        <is>
          <t>HARI PRASAD S</t>
        </is>
      </c>
      <c r="D338" s="6" t="n"/>
      <c r="E338" s="7" t="inlineStr">
        <is>
          <t>4</t>
        </is>
      </c>
      <c r="F338" s="7" t="inlineStr">
        <is>
          <t>PRESENT</t>
        </is>
      </c>
      <c r="G338" s="7" t="inlineStr">
        <is>
          <t>Answered most of the questions without reading them</t>
        </is>
      </c>
    </row>
    <row r="339">
      <c r="A339" s="4" t="n">
        <v>338</v>
      </c>
      <c r="B339" s="5" t="inlineStr">
        <is>
          <t>A338</t>
        </is>
      </c>
      <c r="C339" s="4" t="inlineStr">
        <is>
          <t>HARISH S M</t>
        </is>
      </c>
      <c r="D339" s="6" t="n"/>
      <c r="E339" s="7" t="inlineStr">
        <is>
          <t>4</t>
        </is>
      </c>
      <c r="F339" s="7" t="inlineStr">
        <is>
          <t>PRESENT</t>
        </is>
      </c>
      <c r="G339" s="7" t="inlineStr">
        <is>
          <t>Answered most of the questions without reading them</t>
        </is>
      </c>
    </row>
    <row r="340">
      <c r="A340" s="4" t="n">
        <v>339</v>
      </c>
      <c r="B340" s="5" t="inlineStr">
        <is>
          <t>A339</t>
        </is>
      </c>
      <c r="C340" s="4" t="inlineStr">
        <is>
          <t>JANARTHANAN S</t>
        </is>
      </c>
      <c r="D340" s="6" t="n"/>
      <c r="E340" s="7" t="inlineStr">
        <is>
          <t>4</t>
        </is>
      </c>
      <c r="F340" s="7" t="inlineStr">
        <is>
          <t>PRESENT</t>
        </is>
      </c>
      <c r="G340" s="7" t="inlineStr">
        <is>
          <t>Answered most of the questions without reading them</t>
        </is>
      </c>
    </row>
    <row r="341">
      <c r="A341" s="4" t="n">
        <v>340</v>
      </c>
      <c r="B341" s="5" t="inlineStr">
        <is>
          <t>A340</t>
        </is>
      </c>
      <c r="C341" s="4" t="inlineStr">
        <is>
          <t>JANARTHANAN S</t>
        </is>
      </c>
      <c r="D341" s="6" t="n"/>
      <c r="E341" s="7" t="inlineStr">
        <is>
          <t>4</t>
        </is>
      </c>
      <c r="F341" s="7" t="inlineStr">
        <is>
          <t>PRESENT</t>
        </is>
      </c>
      <c r="G341" s="7" t="inlineStr">
        <is>
          <t>Answered most of the questions without reading them</t>
        </is>
      </c>
    </row>
    <row r="342">
      <c r="A342" s="4" t="n">
        <v>341</v>
      </c>
      <c r="B342" s="5" t="inlineStr">
        <is>
          <t>A341</t>
        </is>
      </c>
      <c r="C342" s="4" t="inlineStr">
        <is>
          <t>JAYAPRAKASH S</t>
        </is>
      </c>
      <c r="D342" s="6" t="n"/>
      <c r="E342" s="7" t="inlineStr">
        <is>
          <t>4</t>
        </is>
      </c>
      <c r="F342" s="7" t="inlineStr">
        <is>
          <t>PRESENT</t>
        </is>
      </c>
      <c r="G342" s="7" t="inlineStr">
        <is>
          <t>Answered most of the questions without reading them</t>
        </is>
      </c>
    </row>
    <row r="343">
      <c r="A343" s="4" t="n">
        <v>342</v>
      </c>
      <c r="B343" s="5" t="inlineStr">
        <is>
          <t>A342</t>
        </is>
      </c>
      <c r="C343" s="4" t="inlineStr">
        <is>
          <t>KEERTHIGA E</t>
        </is>
      </c>
      <c r="D343" s="6" t="n"/>
      <c r="E343" s="7" t="inlineStr">
        <is>
          <t>4</t>
        </is>
      </c>
      <c r="F343" s="7" t="inlineStr">
        <is>
          <t>PRESENT</t>
        </is>
      </c>
      <c r="G343" s="7" t="inlineStr">
        <is>
          <t>Answered most of the questions without reading them</t>
        </is>
      </c>
    </row>
    <row r="344">
      <c r="A344" s="4" t="n">
        <v>343</v>
      </c>
      <c r="B344" s="5" t="inlineStr">
        <is>
          <t>A343</t>
        </is>
      </c>
      <c r="C344" s="4" t="inlineStr">
        <is>
          <t>KIRUBHA D</t>
        </is>
      </c>
      <c r="D344" s="6" t="n"/>
      <c r="E344" s="7" t="inlineStr">
        <is>
          <t>4</t>
        </is>
      </c>
      <c r="F344" s="7" t="inlineStr">
        <is>
          <t>PRESENT</t>
        </is>
      </c>
      <c r="G344" s="7" t="inlineStr">
        <is>
          <t>Answered most of the questions without reading them</t>
        </is>
      </c>
    </row>
    <row r="345">
      <c r="A345" s="4" t="n">
        <v>344</v>
      </c>
      <c r="B345" s="5" t="inlineStr">
        <is>
          <t>A344</t>
        </is>
      </c>
      <c r="C345" s="4" t="inlineStr">
        <is>
          <t>LALITHAMBIKAI V</t>
        </is>
      </c>
      <c r="D345" s="6" t="n"/>
      <c r="E345" s="7" t="inlineStr">
        <is>
          <t>4</t>
        </is>
      </c>
      <c r="F345" s="7" t="inlineStr">
        <is>
          <t>PRESENT</t>
        </is>
      </c>
      <c r="G345" s="7" t="inlineStr">
        <is>
          <t>Answered most of the questions without reading them</t>
        </is>
      </c>
    </row>
    <row r="346">
      <c r="A346" s="4" t="n">
        <v>345</v>
      </c>
      <c r="B346" s="5" t="inlineStr">
        <is>
          <t>A345</t>
        </is>
      </c>
      <c r="C346" s="4" t="inlineStr">
        <is>
          <t>MOHANAMBIGAI O</t>
        </is>
      </c>
      <c r="D346" s="6" t="n"/>
      <c r="E346" s="7" t="inlineStr">
        <is>
          <t>4</t>
        </is>
      </c>
      <c r="F346" s="7" t="inlineStr">
        <is>
          <t>PRESENT</t>
        </is>
      </c>
      <c r="G346" s="7" t="inlineStr">
        <is>
          <t>Answered most of the questions without reading them</t>
        </is>
      </c>
    </row>
    <row r="347">
      <c r="A347" s="4" t="n">
        <v>346</v>
      </c>
      <c r="B347" s="5" t="inlineStr">
        <is>
          <t>A346</t>
        </is>
      </c>
      <c r="C347" s="4" t="inlineStr">
        <is>
          <t>NISHANTHINI R</t>
        </is>
      </c>
      <c r="D347" s="6" t="n"/>
      <c r="E347" s="7" t="inlineStr">
        <is>
          <t>4</t>
        </is>
      </c>
      <c r="F347" s="7" t="inlineStr">
        <is>
          <t>PRESENT</t>
        </is>
      </c>
      <c r="G347" s="7" t="inlineStr">
        <is>
          <t>Answered most of the questions without reading them</t>
        </is>
      </c>
    </row>
    <row r="348">
      <c r="A348" s="4" t="n">
        <v>347</v>
      </c>
      <c r="B348" s="5" t="inlineStr">
        <is>
          <t>A347</t>
        </is>
      </c>
      <c r="C348" s="4" t="inlineStr">
        <is>
          <t>PRADESH C</t>
        </is>
      </c>
      <c r="D348" s="6" t="n"/>
      <c r="E348" s="7" t="inlineStr">
        <is>
          <t>4</t>
        </is>
      </c>
      <c r="F348" s="7" t="inlineStr">
        <is>
          <t>PRESENT</t>
        </is>
      </c>
      <c r="G348" s="7" t="inlineStr">
        <is>
          <t>Answered most of the questions without reading them</t>
        </is>
      </c>
    </row>
    <row r="349">
      <c r="A349" s="4" t="n">
        <v>348</v>
      </c>
      <c r="B349" s="5" t="inlineStr">
        <is>
          <t>A348</t>
        </is>
      </c>
      <c r="C349" s="4" t="inlineStr">
        <is>
          <t>RANJITH T</t>
        </is>
      </c>
      <c r="D349" s="6" t="n"/>
      <c r="E349" s="7" t="inlineStr">
        <is>
          <t>4</t>
        </is>
      </c>
      <c r="F349" s="7" t="inlineStr">
        <is>
          <t>PRESENT</t>
        </is>
      </c>
      <c r="G349" s="7" t="inlineStr">
        <is>
          <t>Answered most of the questions without reading them</t>
        </is>
      </c>
    </row>
    <row r="350">
      <c r="A350" s="4" t="n">
        <v>349</v>
      </c>
      <c r="B350" s="5" t="inlineStr">
        <is>
          <t>A349</t>
        </is>
      </c>
      <c r="C350" s="4" t="inlineStr">
        <is>
          <t>RENUSHRIK R</t>
        </is>
      </c>
      <c r="D350" s="6" t="n"/>
      <c r="E350" s="7" t="inlineStr">
        <is>
          <t>4</t>
        </is>
      </c>
      <c r="F350" s="7" t="inlineStr">
        <is>
          <t>PRESENT</t>
        </is>
      </c>
      <c r="G350" s="7" t="inlineStr">
        <is>
          <t>Answered most of the questions without reading them</t>
        </is>
      </c>
    </row>
    <row r="351">
      <c r="A351" s="4" t="n">
        <v>350</v>
      </c>
      <c r="B351" s="5" t="inlineStr">
        <is>
          <t>A350</t>
        </is>
      </c>
      <c r="C351" s="4" t="inlineStr">
        <is>
          <t>SANJAYMOORTHI M</t>
        </is>
      </c>
      <c r="D351" s="6" t="n"/>
      <c r="E351" s="7" t="inlineStr">
        <is>
          <t>4</t>
        </is>
      </c>
      <c r="F351" s="7" t="inlineStr">
        <is>
          <t>PRESENT</t>
        </is>
      </c>
      <c r="G351" s="7" t="inlineStr">
        <is>
          <t>Answered most of the questions without reading them</t>
        </is>
      </c>
    </row>
    <row r="352">
      <c r="A352" s="4" t="n">
        <v>351</v>
      </c>
      <c r="B352" s="5" t="inlineStr">
        <is>
          <t>A351</t>
        </is>
      </c>
      <c r="C352" s="4" t="inlineStr">
        <is>
          <t>SARANES S</t>
        </is>
      </c>
      <c r="D352" s="6" t="n"/>
      <c r="E352" s="7" t="inlineStr">
        <is>
          <t>4</t>
        </is>
      </c>
      <c r="F352" s="7" t="inlineStr">
        <is>
          <t>PRESENT</t>
        </is>
      </c>
      <c r="G352" s="7" t="inlineStr">
        <is>
          <t>Answered most of the questions without reading them</t>
        </is>
      </c>
    </row>
    <row r="353">
      <c r="A353" s="4" t="n">
        <v>352</v>
      </c>
      <c r="B353" s="5" t="inlineStr">
        <is>
          <t>A352</t>
        </is>
      </c>
      <c r="C353" s="4" t="inlineStr">
        <is>
          <t>SARVIKA S</t>
        </is>
      </c>
      <c r="D353" s="6" t="n"/>
      <c r="E353" s="7" t="inlineStr">
        <is>
          <t>4</t>
        </is>
      </c>
      <c r="F353" s="7" t="inlineStr">
        <is>
          <t>PRESENT</t>
        </is>
      </c>
      <c r="G353" s="7" t="inlineStr">
        <is>
          <t>Answered most of the questions without reading them</t>
        </is>
      </c>
    </row>
    <row r="354">
      <c r="A354" s="4" t="n">
        <v>353</v>
      </c>
      <c r="B354" s="5" t="inlineStr">
        <is>
          <t>A353</t>
        </is>
      </c>
      <c r="C354" s="4" t="inlineStr">
        <is>
          <t>SIVA DHAYANANTHAN C P</t>
        </is>
      </c>
      <c r="D354" s="6" t="n"/>
      <c r="E354" s="7" t="inlineStr">
        <is>
          <t>4</t>
        </is>
      </c>
      <c r="F354" s="7" t="inlineStr">
        <is>
          <t>PRESENT</t>
        </is>
      </c>
      <c r="G354" s="7" t="inlineStr">
        <is>
          <t>Answered most of the questions without reading them</t>
        </is>
      </c>
    </row>
    <row r="355">
      <c r="A355" s="4" t="n">
        <v>354</v>
      </c>
      <c r="B355" s="5" t="inlineStr">
        <is>
          <t>A354</t>
        </is>
      </c>
      <c r="C355" s="4" t="inlineStr">
        <is>
          <t>SIVADHARSHINI D</t>
        </is>
      </c>
      <c r="D355" s="6" t="n"/>
      <c r="E355" s="7" t="inlineStr">
        <is>
          <t>4</t>
        </is>
      </c>
      <c r="F355" s="7" t="inlineStr">
        <is>
          <t>PRESENT</t>
        </is>
      </c>
      <c r="G355" s="7" t="inlineStr">
        <is>
          <t>Answered most of the questions without reading them</t>
        </is>
      </c>
    </row>
    <row r="356">
      <c r="A356" s="4" t="n">
        <v>355</v>
      </c>
      <c r="B356" s="5" t="inlineStr">
        <is>
          <t>A355</t>
        </is>
      </c>
      <c r="C356" s="4" t="inlineStr">
        <is>
          <t>SOMESH R</t>
        </is>
      </c>
      <c r="D356" s="6" t="n"/>
      <c r="E356" s="7" t="inlineStr">
        <is>
          <t>4</t>
        </is>
      </c>
      <c r="F356" s="7" t="inlineStr">
        <is>
          <t>PRESENT</t>
        </is>
      </c>
      <c r="G356" s="7" t="inlineStr">
        <is>
          <t>Answered most of the questions without reading them</t>
        </is>
      </c>
    </row>
    <row r="357">
      <c r="A357" s="4" t="n">
        <v>356</v>
      </c>
      <c r="B357" s="5" t="inlineStr">
        <is>
          <t>A356</t>
        </is>
      </c>
      <c r="C357" s="4" t="inlineStr">
        <is>
          <t>SUBHIKSHA M</t>
        </is>
      </c>
      <c r="D357" s="6" t="n"/>
      <c r="E357" s="7" t="inlineStr">
        <is>
          <t>4</t>
        </is>
      </c>
      <c r="F357" s="7" t="inlineStr">
        <is>
          <t>PRESENT</t>
        </is>
      </c>
      <c r="G357" s="7" t="inlineStr">
        <is>
          <t>Answered most of the questions without reading them</t>
        </is>
      </c>
    </row>
    <row r="358">
      <c r="A358" s="4" t="n">
        <v>357</v>
      </c>
      <c r="B358" s="5" t="inlineStr">
        <is>
          <t>A357</t>
        </is>
      </c>
      <c r="C358" s="4" t="inlineStr">
        <is>
          <t>SURENDAR R</t>
        </is>
      </c>
      <c r="D358" s="6" t="n"/>
      <c r="E358" s="7" t="inlineStr">
        <is>
          <t>4</t>
        </is>
      </c>
      <c r="F358" s="7" t="inlineStr">
        <is>
          <t>PRESENT</t>
        </is>
      </c>
      <c r="G358" s="7" t="inlineStr">
        <is>
          <t>Answered most of the questions without reading them</t>
        </is>
      </c>
    </row>
    <row r="359">
      <c r="A359" s="4" t="n">
        <v>358</v>
      </c>
      <c r="B359" s="5" t="inlineStr">
        <is>
          <t>A358</t>
        </is>
      </c>
      <c r="C359" s="4" t="inlineStr">
        <is>
          <t>SWEETLINE G</t>
        </is>
      </c>
      <c r="D359" s="6" t="n"/>
      <c r="E359" s="7" t="inlineStr">
        <is>
          <t>4</t>
        </is>
      </c>
      <c r="F359" s="7" t="inlineStr">
        <is>
          <t>PRESENT</t>
        </is>
      </c>
      <c r="G359" s="7" t="inlineStr">
        <is>
          <t>Answered most of the questions without reading them</t>
        </is>
      </c>
    </row>
    <row r="360">
      <c r="A360" s="4" t="n">
        <v>359</v>
      </c>
      <c r="B360" s="5" t="inlineStr">
        <is>
          <t>A359</t>
        </is>
      </c>
      <c r="C360" s="4" t="inlineStr">
        <is>
          <t>TAMILSELVAN D</t>
        </is>
      </c>
      <c r="D360" s="6" t="n"/>
      <c r="E360" s="7" t="inlineStr">
        <is>
          <t>4</t>
        </is>
      </c>
      <c r="F360" s="7" t="inlineStr">
        <is>
          <t>PRESENT</t>
        </is>
      </c>
      <c r="G360" s="7" t="inlineStr">
        <is>
          <t>Answered most of the questions without reading them</t>
        </is>
      </c>
    </row>
    <row r="361">
      <c r="A361" s="4" t="n">
        <v>360</v>
      </c>
      <c r="B361" s="5" t="inlineStr">
        <is>
          <t>A360</t>
        </is>
      </c>
      <c r="C361" s="4" t="inlineStr">
        <is>
          <t>THARUNKUMAR G</t>
        </is>
      </c>
      <c r="D361" s="6" t="n"/>
      <c r="E361" s="7" t="inlineStr">
        <is>
          <t>4</t>
        </is>
      </c>
      <c r="F361" s="7" t="inlineStr">
        <is>
          <t>PRESENT</t>
        </is>
      </c>
      <c r="G361" s="7" t="inlineStr">
        <is>
          <t>Answered most of the questions without reading them</t>
        </is>
      </c>
    </row>
    <row r="362">
      <c r="A362" s="4" t="n">
        <v>361</v>
      </c>
      <c r="B362" s="5" t="inlineStr">
        <is>
          <t>A361</t>
        </is>
      </c>
      <c r="C362" s="4" t="inlineStr">
        <is>
          <t>VELMURUGAN N</t>
        </is>
      </c>
      <c r="D362" s="6" t="n"/>
      <c r="E362" s="7" t="inlineStr">
        <is>
          <t>4</t>
        </is>
      </c>
      <c r="F362" s="7" t="inlineStr">
        <is>
          <t>PRESENT</t>
        </is>
      </c>
      <c r="G362" s="7" t="inlineStr">
        <is>
          <t>Answered most of the questions without reading them</t>
        </is>
      </c>
    </row>
    <row r="363">
      <c r="A363" s="4" t="n">
        <v>362</v>
      </c>
      <c r="B363" s="5" t="inlineStr">
        <is>
          <t>A362</t>
        </is>
      </c>
      <c r="C363" s="4" t="inlineStr">
        <is>
          <t>APARNA N</t>
        </is>
      </c>
      <c r="D363" s="6" t="n"/>
      <c r="E363" s="7" t="inlineStr">
        <is>
          <t>4</t>
        </is>
      </c>
      <c r="F363" s="7" t="inlineStr">
        <is>
          <t>PRESENT</t>
        </is>
      </c>
      <c r="G363" s="7" t="inlineStr">
        <is>
          <t>Answered most of the questions without reading them</t>
        </is>
      </c>
    </row>
    <row r="364">
      <c r="A364" s="4" t="n">
        <v>363</v>
      </c>
      <c r="B364" s="5" t="inlineStr">
        <is>
          <t>A363</t>
        </is>
      </c>
      <c r="C364" s="4" t="inlineStr">
        <is>
          <t>DHANUSRIYA R</t>
        </is>
      </c>
      <c r="D364" s="6" t="n"/>
      <c r="E364" s="7" t="inlineStr">
        <is>
          <t>4</t>
        </is>
      </c>
      <c r="F364" s="7" t="inlineStr">
        <is>
          <t>PRESENT</t>
        </is>
      </c>
      <c r="G364" s="7" t="inlineStr">
        <is>
          <t>Answered most of the questions without reading them</t>
        </is>
      </c>
    </row>
    <row r="365">
      <c r="A365" s="4" t="n">
        <v>364</v>
      </c>
      <c r="B365" s="5" t="inlineStr">
        <is>
          <t>A364</t>
        </is>
      </c>
      <c r="C365" s="4" t="inlineStr">
        <is>
          <t>NIVETHA P</t>
        </is>
      </c>
      <c r="D365" s="6" t="n"/>
      <c r="E365" s="7" t="inlineStr">
        <is>
          <t>4</t>
        </is>
      </c>
      <c r="F365" s="7" t="inlineStr">
        <is>
          <t>PRESENT</t>
        </is>
      </c>
      <c r="G365" s="7" t="inlineStr">
        <is>
          <t>Answered most of the questions without reading them</t>
        </is>
      </c>
    </row>
    <row r="366">
      <c r="A366" s="4" t="n">
        <v>365</v>
      </c>
      <c r="B366" s="5" t="inlineStr">
        <is>
          <t>A365</t>
        </is>
      </c>
      <c r="C366" s="4" t="inlineStr">
        <is>
          <t>PIRUTHIGA D</t>
        </is>
      </c>
      <c r="D366" s="6" t="n"/>
      <c r="E366" s="7" t="inlineStr">
        <is>
          <t>4</t>
        </is>
      </c>
      <c r="F366" s="7" t="inlineStr">
        <is>
          <t>PRESENT</t>
        </is>
      </c>
      <c r="G366" s="7" t="inlineStr">
        <is>
          <t>Answered most of the questions without reading them</t>
        </is>
      </c>
    </row>
    <row r="367">
      <c r="A367" s="4" t="n">
        <v>366</v>
      </c>
      <c r="B367" s="5" t="inlineStr">
        <is>
          <t>A366</t>
        </is>
      </c>
      <c r="C367" s="4" t="inlineStr">
        <is>
          <t>RASITHA A</t>
        </is>
      </c>
      <c r="D367" s="6" t="n"/>
      <c r="E367" s="7" t="inlineStr">
        <is>
          <t>4</t>
        </is>
      </c>
      <c r="F367" s="7" t="inlineStr">
        <is>
          <t>PRESENT</t>
        </is>
      </c>
      <c r="G367" s="7" t="inlineStr">
        <is>
          <t>Answered most of the questions without reading them</t>
        </is>
      </c>
    </row>
    <row r="368">
      <c r="A368" s="4" t="n">
        <v>367</v>
      </c>
      <c r="B368" s="5" t="inlineStr">
        <is>
          <t>A367</t>
        </is>
      </c>
      <c r="C368" s="4" t="inlineStr">
        <is>
          <t>SWETHA S</t>
        </is>
      </c>
      <c r="D368" s="6" t="n"/>
      <c r="E368" s="7" t="inlineStr">
        <is>
          <t>4</t>
        </is>
      </c>
      <c r="F368" s="7" t="inlineStr">
        <is>
          <t>PRESENT</t>
        </is>
      </c>
      <c r="G368" s="7" t="inlineStr">
        <is>
          <t>Answered most of the questions without reading them</t>
        </is>
      </c>
    </row>
    <row r="369">
      <c r="A369" s="4" t="n">
        <v>368</v>
      </c>
      <c r="B369" s="5" t="inlineStr">
        <is>
          <t>A368</t>
        </is>
      </c>
      <c r="C369" s="4" t="inlineStr">
        <is>
          <t>THIRUKAILAI M</t>
        </is>
      </c>
      <c r="D369" s="6" t="n"/>
      <c r="E369" s="7" t="inlineStr">
        <is>
          <t>4</t>
        </is>
      </c>
      <c r="F369" s="7" t="inlineStr">
        <is>
          <t>PRESENT</t>
        </is>
      </c>
      <c r="G369" s="7" t="inlineStr">
        <is>
          <t>Answered most of the questions without reading them</t>
        </is>
      </c>
    </row>
    <row r="370">
      <c r="A370" s="4" t="n">
        <v>369</v>
      </c>
      <c r="B370" s="5" t="inlineStr">
        <is>
          <t>A369</t>
        </is>
      </c>
      <c r="C370" s="4" t="inlineStr">
        <is>
          <t>UDAYA E S</t>
        </is>
      </c>
      <c r="D370" s="6" t="n"/>
      <c r="E370" s="7" t="inlineStr">
        <is>
          <t>4</t>
        </is>
      </c>
      <c r="F370" s="7" t="inlineStr">
        <is>
          <t>PRESENT</t>
        </is>
      </c>
      <c r="G370" s="7" t="inlineStr">
        <is>
          <t>Answered most of the questions without reading them</t>
        </is>
      </c>
    </row>
    <row r="371">
      <c r="A371" s="4" t="n">
        <v>370</v>
      </c>
      <c r="B371" s="5" t="inlineStr">
        <is>
          <t>A370</t>
        </is>
      </c>
      <c r="C371" s="4" t="inlineStr">
        <is>
          <t>YUKESH S R</t>
        </is>
      </c>
      <c r="D371" s="6" t="n"/>
      <c r="E371" s="7" t="inlineStr">
        <is>
          <t>4</t>
        </is>
      </c>
      <c r="F371" s="7" t="inlineStr">
        <is>
          <t>PRESENT</t>
        </is>
      </c>
      <c r="G371" s="7" t="inlineStr">
        <is>
          <t>Answered most of the questions without reading them</t>
        </is>
      </c>
    </row>
    <row r="372">
      <c r="A372" s="4" t="n">
        <v>371</v>
      </c>
      <c r="B372" s="5" t="inlineStr">
        <is>
          <t>A371</t>
        </is>
      </c>
      <c r="C372" s="4" t="inlineStr">
        <is>
          <t>SANGAVI S</t>
        </is>
      </c>
      <c r="D372" s="6" t="n"/>
      <c r="E372" s="7" t="inlineStr">
        <is>
          <t>4</t>
        </is>
      </c>
      <c r="F372" s="7" t="inlineStr">
        <is>
          <t>PRESENT</t>
        </is>
      </c>
      <c r="G372" s="7" t="inlineStr">
        <is>
          <t>Answered most of the questions without reading them</t>
        </is>
      </c>
    </row>
    <row r="373">
      <c r="A373" s="4" t="n">
        <v>372</v>
      </c>
      <c r="B373" s="5" t="inlineStr">
        <is>
          <t>A372</t>
        </is>
      </c>
      <c r="C373" s="4" t="inlineStr">
        <is>
          <t>BHAVANI S</t>
        </is>
      </c>
      <c r="D373" s="6" t="n"/>
      <c r="E373" s="7" t="inlineStr">
        <is>
          <t>4</t>
        </is>
      </c>
      <c r="F373" s="7" t="inlineStr">
        <is>
          <t>PRESENT</t>
        </is>
      </c>
      <c r="G373" s="7" t="inlineStr">
        <is>
          <t>Answered most of the questions without reading them</t>
        </is>
      </c>
    </row>
    <row r="374">
      <c r="A374" s="4" t="n">
        <v>373</v>
      </c>
      <c r="B374" s="5" t="inlineStr">
        <is>
          <t>A373</t>
        </is>
      </c>
      <c r="C374" s="4" t="inlineStr">
        <is>
          <t>NISHANTHIPRIYA G</t>
        </is>
      </c>
      <c r="D374" s="6" t="n"/>
      <c r="E374" s="7" t="inlineStr">
        <is>
          <t>4</t>
        </is>
      </c>
      <c r="F374" s="7" t="inlineStr">
        <is>
          <t>PRESENT</t>
        </is>
      </c>
      <c r="G374" s="7" t="inlineStr">
        <is>
          <t>Answered most of the questions without reading them</t>
        </is>
      </c>
    </row>
    <row r="375">
      <c r="A375" s="4" t="n">
        <v>374</v>
      </c>
      <c r="B375" s="5" t="inlineStr">
        <is>
          <t>A374</t>
        </is>
      </c>
      <c r="C375" s="4" t="inlineStr">
        <is>
          <t>AAKASH S</t>
        </is>
      </c>
      <c r="D375" s="6" t="n"/>
      <c r="E375" s="7" t="inlineStr">
        <is>
          <t>4</t>
        </is>
      </c>
      <c r="F375" s="7" t="inlineStr">
        <is>
          <t>PRESENT</t>
        </is>
      </c>
      <c r="G375" s="7" t="inlineStr">
        <is>
          <t>Answered most of the questions without reading them</t>
        </is>
      </c>
    </row>
    <row r="376">
      <c r="A376" s="4" t="n">
        <v>375</v>
      </c>
      <c r="B376" s="5" t="inlineStr">
        <is>
          <t>A375</t>
        </is>
      </c>
      <c r="C376" s="4" t="inlineStr">
        <is>
          <t>AATHIS P</t>
        </is>
      </c>
      <c r="D376" s="6" t="n"/>
      <c r="E376" s="7" t="inlineStr">
        <is>
          <t>4</t>
        </is>
      </c>
      <c r="F376" s="7" t="inlineStr">
        <is>
          <t>PRESENT</t>
        </is>
      </c>
      <c r="G376" s="7" t="inlineStr">
        <is>
          <t>Answered most of the questions without reading them</t>
        </is>
      </c>
    </row>
    <row r="377">
      <c r="A377" s="4" t="n">
        <v>376</v>
      </c>
      <c r="B377" s="5" t="inlineStr">
        <is>
          <t>A376</t>
        </is>
      </c>
      <c r="C377" s="4" t="inlineStr">
        <is>
          <t>BHARATHKUMAR J</t>
        </is>
      </c>
      <c r="D377" s="6" t="n"/>
      <c r="E377" s="7" t="inlineStr">
        <is>
          <t>4</t>
        </is>
      </c>
      <c r="F377" s="7" t="inlineStr">
        <is>
          <t>PRESENT</t>
        </is>
      </c>
      <c r="G377" s="7" t="inlineStr">
        <is>
          <t>Answered most of the questions without reading them</t>
        </is>
      </c>
    </row>
    <row r="378">
      <c r="A378" s="4" t="n">
        <v>377</v>
      </c>
      <c r="B378" s="5" t="inlineStr">
        <is>
          <t>A377</t>
        </is>
      </c>
      <c r="C378" s="4" t="inlineStr">
        <is>
          <t>BOOPESH S</t>
        </is>
      </c>
      <c r="D378" s="6" t="n"/>
      <c r="E378" s="7" t="inlineStr">
        <is>
          <t>4</t>
        </is>
      </c>
      <c r="F378" s="7" t="inlineStr">
        <is>
          <t>PRESENT</t>
        </is>
      </c>
      <c r="G378" s="7" t="inlineStr">
        <is>
          <t>Answered most of the questions without reading them</t>
        </is>
      </c>
    </row>
    <row r="379">
      <c r="A379" s="4" t="n">
        <v>378</v>
      </c>
      <c r="B379" s="5" t="inlineStr">
        <is>
          <t>A378</t>
        </is>
      </c>
      <c r="C379" s="4" t="inlineStr">
        <is>
          <t>DHARSHANA S</t>
        </is>
      </c>
      <c r="D379" s="6" t="n"/>
      <c r="E379" s="7" t="inlineStr">
        <is>
          <t>4</t>
        </is>
      </c>
      <c r="F379" s="7" t="inlineStr">
        <is>
          <t>PRESENT</t>
        </is>
      </c>
      <c r="G379" s="7" t="inlineStr">
        <is>
          <t>Answered most of the questions without reading them</t>
        </is>
      </c>
    </row>
    <row r="380">
      <c r="A380" s="4" t="n">
        <v>379</v>
      </c>
      <c r="B380" s="5" t="inlineStr">
        <is>
          <t>A379</t>
        </is>
      </c>
      <c r="C380" s="4" t="inlineStr">
        <is>
          <t>DIHEESH S</t>
        </is>
      </c>
      <c r="D380" s="6" t="n"/>
      <c r="E380" s="7" t="inlineStr">
        <is>
          <t>4</t>
        </is>
      </c>
      <c r="F380" s="7" t="inlineStr">
        <is>
          <t>PRESENT</t>
        </is>
      </c>
      <c r="G380" s="7" t="inlineStr">
        <is>
          <t>Answered most of the questions without reading them</t>
        </is>
      </c>
    </row>
    <row r="381">
      <c r="A381" s="4" t="n">
        <v>380</v>
      </c>
      <c r="B381" s="5" t="inlineStr">
        <is>
          <t>A380</t>
        </is>
      </c>
      <c r="C381" s="4" t="inlineStr">
        <is>
          <t>ELANCHEZHIYAN P</t>
        </is>
      </c>
      <c r="D381" s="6" t="n"/>
      <c r="E381" s="7" t="inlineStr">
        <is>
          <t>4</t>
        </is>
      </c>
      <c r="F381" s="7" t="inlineStr">
        <is>
          <t>PRESENT</t>
        </is>
      </c>
      <c r="G381" s="7" t="inlineStr">
        <is>
          <t>Answered most of the questions without reading them</t>
        </is>
      </c>
    </row>
    <row r="382">
      <c r="A382" s="4" t="n">
        <v>381</v>
      </c>
      <c r="B382" s="5" t="inlineStr">
        <is>
          <t>A381</t>
        </is>
      </c>
      <c r="C382" s="4" t="inlineStr">
        <is>
          <t>GOKUL M</t>
        </is>
      </c>
      <c r="D382" s="6" t="n"/>
      <c r="E382" s="7" t="inlineStr">
        <is>
          <t>4</t>
        </is>
      </c>
      <c r="F382" s="7" t="inlineStr">
        <is>
          <t>PRESENT</t>
        </is>
      </c>
      <c r="G382" s="7" t="inlineStr">
        <is>
          <t>Answered most of the questions without reading them</t>
        </is>
      </c>
    </row>
    <row r="383">
      <c r="A383" s="4" t="n">
        <v>382</v>
      </c>
      <c r="B383" s="5" t="inlineStr">
        <is>
          <t>A382</t>
        </is>
      </c>
      <c r="C383" s="4" t="inlineStr">
        <is>
          <t>GOPIKA R</t>
        </is>
      </c>
      <c r="D383" s="6" t="n"/>
      <c r="E383" s="7" t="inlineStr">
        <is>
          <t>4</t>
        </is>
      </c>
      <c r="F383" s="7" t="inlineStr">
        <is>
          <t>PRESENT</t>
        </is>
      </c>
      <c r="G383" s="7" t="inlineStr">
        <is>
          <t>Answered most of the questions without reading them</t>
        </is>
      </c>
    </row>
    <row r="384">
      <c r="A384" s="4" t="n">
        <v>383</v>
      </c>
      <c r="B384" s="5" t="inlineStr">
        <is>
          <t>A383</t>
        </is>
      </c>
      <c r="C384" s="4" t="inlineStr">
        <is>
          <t>GOVARTHINI S</t>
        </is>
      </c>
      <c r="D384" s="6" t="n"/>
      <c r="E384" s="7" t="inlineStr">
        <is>
          <t>4</t>
        </is>
      </c>
      <c r="F384" s="7" t="inlineStr">
        <is>
          <t>PRESENT</t>
        </is>
      </c>
      <c r="G384" s="7" t="inlineStr">
        <is>
          <t>Answered most of the questions without reading them</t>
        </is>
      </c>
    </row>
    <row r="385">
      <c r="A385" s="4" t="n">
        <v>384</v>
      </c>
      <c r="B385" s="5" t="inlineStr">
        <is>
          <t>A384</t>
        </is>
      </c>
      <c r="C385" s="4" t="inlineStr">
        <is>
          <t>GURU S</t>
        </is>
      </c>
      <c r="D385" s="6" t="n"/>
      <c r="E385" s="7" t="inlineStr">
        <is>
          <t>4</t>
        </is>
      </c>
      <c r="F385" s="7" t="inlineStr">
        <is>
          <t>PRESENT</t>
        </is>
      </c>
      <c r="G385" s="7" t="inlineStr">
        <is>
          <t>Answered most of the questions without reading them</t>
        </is>
      </c>
    </row>
    <row r="386">
      <c r="A386" s="4" t="n">
        <v>385</v>
      </c>
      <c r="B386" s="5" t="inlineStr">
        <is>
          <t>A385</t>
        </is>
      </c>
      <c r="C386" s="4" t="inlineStr">
        <is>
          <t>HARI PRASANTH A</t>
        </is>
      </c>
      <c r="D386" s="6" t="n"/>
      <c r="E386" s="7" t="inlineStr">
        <is>
          <t>4</t>
        </is>
      </c>
      <c r="F386" s="7" t="inlineStr">
        <is>
          <t>PRESENT</t>
        </is>
      </c>
      <c r="G386" s="7" t="inlineStr">
        <is>
          <t>Answered most of the questions without reading them</t>
        </is>
      </c>
    </row>
    <row r="387">
      <c r="A387" s="4" t="n">
        <v>386</v>
      </c>
      <c r="B387" s="5" t="inlineStr">
        <is>
          <t>A386</t>
        </is>
      </c>
      <c r="C387" s="4" t="inlineStr">
        <is>
          <t>HARISH J</t>
        </is>
      </c>
      <c r="D387" s="6" t="n"/>
      <c r="E387" s="7" t="inlineStr">
        <is>
          <t>4</t>
        </is>
      </c>
      <c r="F387" s="7" t="inlineStr">
        <is>
          <t>PRESENT</t>
        </is>
      </c>
      <c r="G387" s="7" t="inlineStr">
        <is>
          <t>Answered most of the questions without reading them</t>
        </is>
      </c>
    </row>
    <row r="388">
      <c r="A388" s="4" t="n">
        <v>387</v>
      </c>
      <c r="B388" s="5" t="inlineStr">
        <is>
          <t>A387</t>
        </is>
      </c>
      <c r="C388" s="4" t="inlineStr">
        <is>
          <t>HARISH R</t>
        </is>
      </c>
      <c r="D388" s="6" t="n"/>
      <c r="E388" s="7" t="inlineStr">
        <is>
          <t>4</t>
        </is>
      </c>
      <c r="F388" s="7" t="inlineStr">
        <is>
          <t>PRESENT</t>
        </is>
      </c>
      <c r="G388" s="7" t="inlineStr">
        <is>
          <t>Answered most of the questions without reading them</t>
        </is>
      </c>
    </row>
    <row r="389">
      <c r="A389" s="4" t="n">
        <v>388</v>
      </c>
      <c r="B389" s="5" t="inlineStr">
        <is>
          <t>A388</t>
        </is>
      </c>
      <c r="C389" s="4" t="inlineStr">
        <is>
          <t>INDHUMATHI K</t>
        </is>
      </c>
      <c r="D389" s="6" t="n"/>
      <c r="E389" s="7" t="inlineStr">
        <is>
          <t>4</t>
        </is>
      </c>
      <c r="F389" s="7" t="inlineStr">
        <is>
          <t>PRESENT</t>
        </is>
      </c>
      <c r="G389" s="7" t="inlineStr">
        <is>
          <t>Answered most of the questions without reading them</t>
        </is>
      </c>
    </row>
    <row r="390">
      <c r="A390" s="4" t="n">
        <v>389</v>
      </c>
      <c r="B390" s="5" t="inlineStr">
        <is>
          <t>A389</t>
        </is>
      </c>
      <c r="C390" s="4" t="inlineStr">
        <is>
          <t>ISSAC JEFFERY P</t>
        </is>
      </c>
      <c r="D390" s="6" t="n"/>
      <c r="E390" s="7" t="inlineStr">
        <is>
          <t>4</t>
        </is>
      </c>
      <c r="F390" s="7" t="inlineStr">
        <is>
          <t>PRESENT</t>
        </is>
      </c>
      <c r="G390" s="7" t="inlineStr">
        <is>
          <t>Answered most of the questions without reading them</t>
        </is>
      </c>
    </row>
    <row r="391">
      <c r="A391" s="4" t="n">
        <v>390</v>
      </c>
      <c r="B391" s="5" t="inlineStr">
        <is>
          <t>A390</t>
        </is>
      </c>
      <c r="C391" s="4" t="inlineStr">
        <is>
          <t>KABILAN S</t>
        </is>
      </c>
      <c r="D391" s="6" t="n"/>
      <c r="E391" s="7" t="inlineStr">
        <is>
          <t>4</t>
        </is>
      </c>
      <c r="F391" s="7" t="inlineStr">
        <is>
          <t>PRESENT</t>
        </is>
      </c>
      <c r="G391" s="7" t="inlineStr">
        <is>
          <t>Answered most of the questions without reading them</t>
        </is>
      </c>
    </row>
    <row r="392">
      <c r="A392" s="4" t="n">
        <v>391</v>
      </c>
      <c r="B392" s="5" t="inlineStr">
        <is>
          <t>A391</t>
        </is>
      </c>
      <c r="C392" s="4" t="inlineStr">
        <is>
          <t>KARTHIKA R</t>
        </is>
      </c>
      <c r="D392" s="6" t="n"/>
      <c r="E392" s="7" t="inlineStr">
        <is>
          <t>4</t>
        </is>
      </c>
      <c r="F392" s="7" t="inlineStr">
        <is>
          <t>PRESENT</t>
        </is>
      </c>
      <c r="G392" s="7" t="inlineStr">
        <is>
          <t>Answered most of the questions without reading them</t>
        </is>
      </c>
    </row>
    <row r="393">
      <c r="A393" s="4" t="n">
        <v>392</v>
      </c>
      <c r="B393" s="5" t="inlineStr">
        <is>
          <t>A392</t>
        </is>
      </c>
      <c r="C393" s="4" t="inlineStr">
        <is>
          <t>KAVIN KUMAR S</t>
        </is>
      </c>
      <c r="D393" s="6" t="n"/>
      <c r="E393" s="7" t="inlineStr">
        <is>
          <t>4</t>
        </is>
      </c>
      <c r="F393" s="7" t="inlineStr">
        <is>
          <t>PRESENT</t>
        </is>
      </c>
      <c r="G393" s="7" t="inlineStr">
        <is>
          <t>Answered most of the questions without reading them</t>
        </is>
      </c>
    </row>
    <row r="394">
      <c r="A394" s="4" t="n">
        <v>393</v>
      </c>
      <c r="B394" s="5" t="inlineStr">
        <is>
          <t>A393</t>
        </is>
      </c>
      <c r="C394" s="4" t="inlineStr">
        <is>
          <t>KAVINKUMAR L</t>
        </is>
      </c>
      <c r="D394" s="6" t="n"/>
      <c r="E394" s="7" t="inlineStr">
        <is>
          <t>4</t>
        </is>
      </c>
      <c r="F394" s="7" t="inlineStr">
        <is>
          <t>PRESENT</t>
        </is>
      </c>
      <c r="G394" s="7" t="inlineStr">
        <is>
          <t>Answered most of the questions without reading them</t>
        </is>
      </c>
    </row>
    <row r="395">
      <c r="A395" s="4" t="n">
        <v>394</v>
      </c>
      <c r="B395" s="5" t="inlineStr">
        <is>
          <t>A394</t>
        </is>
      </c>
      <c r="C395" s="4" t="inlineStr">
        <is>
          <t>KAVYA S</t>
        </is>
      </c>
      <c r="D395" s="6" t="n"/>
      <c r="E395" s="7" t="inlineStr">
        <is>
          <t>4</t>
        </is>
      </c>
      <c r="F395" s="7" t="inlineStr">
        <is>
          <t>PRESENT</t>
        </is>
      </c>
      <c r="G395" s="7" t="inlineStr">
        <is>
          <t>Answered most of the questions without reading them</t>
        </is>
      </c>
    </row>
    <row r="396">
      <c r="A396" s="4" t="n">
        <v>395</v>
      </c>
      <c r="B396" s="5" t="inlineStr">
        <is>
          <t>A395</t>
        </is>
      </c>
      <c r="C396" s="4" t="inlineStr">
        <is>
          <t>KEERTHANA K</t>
        </is>
      </c>
      <c r="D396" s="6" t="n"/>
      <c r="E396" s="7" t="inlineStr">
        <is>
          <t>4</t>
        </is>
      </c>
      <c r="F396" s="7" t="inlineStr">
        <is>
          <t>PRESENT</t>
        </is>
      </c>
      <c r="G396" s="7" t="inlineStr">
        <is>
          <t>Answered most of the questions without reading them</t>
        </is>
      </c>
    </row>
    <row r="397">
      <c r="A397" s="4" t="n">
        <v>396</v>
      </c>
      <c r="B397" s="5" t="inlineStr">
        <is>
          <t>A396</t>
        </is>
      </c>
      <c r="C397" s="4" t="inlineStr">
        <is>
          <t>KIRUTHIK K</t>
        </is>
      </c>
      <c r="D397" s="6" t="n"/>
      <c r="E397" s="7" t="inlineStr">
        <is>
          <t>4</t>
        </is>
      </c>
      <c r="F397" s="7" t="inlineStr">
        <is>
          <t>PRESENT</t>
        </is>
      </c>
      <c r="G397" s="7" t="inlineStr">
        <is>
          <t>Answered most of the questions without reading them</t>
        </is>
      </c>
    </row>
    <row r="398">
      <c r="A398" s="4" t="n">
        <v>397</v>
      </c>
      <c r="B398" s="5" t="inlineStr">
        <is>
          <t>A397</t>
        </is>
      </c>
      <c r="C398" s="4" t="inlineStr">
        <is>
          <t>KISHORE T</t>
        </is>
      </c>
      <c r="D398" s="6" t="n"/>
      <c r="E398" s="7" t="inlineStr">
        <is>
          <t>4</t>
        </is>
      </c>
      <c r="F398" s="7" t="inlineStr">
        <is>
          <t>PRESENT</t>
        </is>
      </c>
      <c r="G398" s="7" t="inlineStr">
        <is>
          <t>Answered most of the questions without reading them</t>
        </is>
      </c>
    </row>
    <row r="399">
      <c r="A399" s="4" t="n">
        <v>398</v>
      </c>
      <c r="B399" s="5" t="inlineStr">
        <is>
          <t>A398</t>
        </is>
      </c>
      <c r="C399" s="4" t="inlineStr">
        <is>
          <t>KRISHNAKUMAR P</t>
        </is>
      </c>
      <c r="D399" s="6" t="n"/>
      <c r="E399" s="7" t="inlineStr">
        <is>
          <t>4</t>
        </is>
      </c>
      <c r="F399" s="7" t="inlineStr">
        <is>
          <t>PRESENT</t>
        </is>
      </c>
      <c r="G399" s="7" t="inlineStr">
        <is>
          <t>Answered most of the questions without reading them</t>
        </is>
      </c>
    </row>
    <row r="400">
      <c r="A400" s="4" t="n">
        <v>399</v>
      </c>
      <c r="B400" s="5" t="inlineStr">
        <is>
          <t>A399</t>
        </is>
      </c>
      <c r="C400" s="4" t="inlineStr">
        <is>
          <t>MANI SHANKAR B</t>
        </is>
      </c>
      <c r="D400" s="6" t="n"/>
      <c r="E400" s="7" t="inlineStr">
        <is>
          <t>4</t>
        </is>
      </c>
      <c r="F400" s="7" t="inlineStr">
        <is>
          <t>PRESENT</t>
        </is>
      </c>
      <c r="G400" s="7" t="inlineStr">
        <is>
          <t>Answered most of the questions without reading them</t>
        </is>
      </c>
    </row>
    <row r="401">
      <c r="A401" s="4" t="n">
        <v>400</v>
      </c>
      <c r="B401" s="5" t="inlineStr">
        <is>
          <t>A400</t>
        </is>
      </c>
      <c r="C401" s="4" t="inlineStr">
        <is>
          <t>NANDEESHWARAN M</t>
        </is>
      </c>
      <c r="D401" s="6" t="n"/>
      <c r="E401" s="7" t="inlineStr">
        <is>
          <t>4</t>
        </is>
      </c>
      <c r="F401" s="7" t="inlineStr">
        <is>
          <t>PRESENT</t>
        </is>
      </c>
      <c r="G401" s="7" t="inlineStr">
        <is>
          <t>Answered most of the questions without reading them</t>
        </is>
      </c>
    </row>
    <row r="402">
      <c r="A402" s="4" t="n">
        <v>401</v>
      </c>
      <c r="B402" s="5" t="inlineStr">
        <is>
          <t>A401</t>
        </is>
      </c>
      <c r="C402" s="4" t="inlineStr">
        <is>
          <t>NANDHA KISHORE V</t>
        </is>
      </c>
      <c r="D402" s="6" t="n"/>
      <c r="E402" s="7" t="inlineStr">
        <is>
          <t>4</t>
        </is>
      </c>
      <c r="F402" s="7" t="inlineStr">
        <is>
          <t>PRESENT</t>
        </is>
      </c>
      <c r="G402" s="7" t="inlineStr">
        <is>
          <t>Answered most of the questions without reading them</t>
        </is>
      </c>
    </row>
    <row r="403">
      <c r="A403" s="4" t="n">
        <v>402</v>
      </c>
      <c r="B403" s="5" t="inlineStr">
        <is>
          <t>A402</t>
        </is>
      </c>
      <c r="C403" s="4" t="inlineStr">
        <is>
          <t>NAVEENKUMAR K V</t>
        </is>
      </c>
      <c r="D403" s="6" t="n"/>
      <c r="E403" s="7" t="inlineStr">
        <is>
          <t>4</t>
        </is>
      </c>
      <c r="F403" s="7" t="inlineStr">
        <is>
          <t>PRESENT</t>
        </is>
      </c>
      <c r="G403" s="7" t="inlineStr">
        <is>
          <t>Answered most of the questions without reading them</t>
        </is>
      </c>
    </row>
    <row r="404">
      <c r="A404" s="4" t="n">
        <v>403</v>
      </c>
      <c r="B404" s="5" t="inlineStr">
        <is>
          <t>A403</t>
        </is>
      </c>
      <c r="C404" s="4" t="inlineStr">
        <is>
          <t>NAVEENKUMAR M</t>
        </is>
      </c>
      <c r="D404" s="6" t="n"/>
      <c r="E404" s="7" t="inlineStr">
        <is>
          <t>4</t>
        </is>
      </c>
      <c r="F404" s="7" t="inlineStr">
        <is>
          <t>PRESENT</t>
        </is>
      </c>
      <c r="G404" s="7" t="inlineStr">
        <is>
          <t>Answered most of the questions without reading them</t>
        </is>
      </c>
    </row>
    <row r="405">
      <c r="A405" s="4" t="n">
        <v>404</v>
      </c>
      <c r="B405" s="5" t="inlineStr">
        <is>
          <t>A404</t>
        </is>
      </c>
      <c r="C405" s="4" t="inlineStr">
        <is>
          <t>PRAVEEN RAJ A</t>
        </is>
      </c>
      <c r="D405" s="6" t="n"/>
      <c r="E405" s="7" t="inlineStr">
        <is>
          <t>4</t>
        </is>
      </c>
      <c r="F405" s="7" t="inlineStr">
        <is>
          <t>PRESENT</t>
        </is>
      </c>
      <c r="G405" s="7" t="inlineStr">
        <is>
          <t>Answered most of the questions without reading them</t>
        </is>
      </c>
    </row>
    <row r="406">
      <c r="A406" s="4" t="n">
        <v>405</v>
      </c>
      <c r="B406" s="5" t="inlineStr">
        <is>
          <t>A405</t>
        </is>
      </c>
      <c r="C406" s="4" t="inlineStr">
        <is>
          <t>PRAVEENA S</t>
        </is>
      </c>
      <c r="D406" s="6" t="n"/>
      <c r="E406" s="7" t="inlineStr">
        <is>
          <t>4</t>
        </is>
      </c>
      <c r="F406" s="7" t="inlineStr">
        <is>
          <t>PRESENT</t>
        </is>
      </c>
      <c r="G406" s="7" t="inlineStr">
        <is>
          <t>Answered most of the questions without reading them</t>
        </is>
      </c>
    </row>
    <row r="407">
      <c r="A407" s="4" t="n">
        <v>406</v>
      </c>
      <c r="B407" s="5" t="inlineStr">
        <is>
          <t>A406</t>
        </is>
      </c>
      <c r="C407" s="4" t="inlineStr">
        <is>
          <t>RAGAVARDHINI R</t>
        </is>
      </c>
      <c r="D407" s="6" t="n"/>
      <c r="E407" s="7" t="inlineStr">
        <is>
          <t>4</t>
        </is>
      </c>
      <c r="F407" s="7" t="inlineStr">
        <is>
          <t>PRESENT</t>
        </is>
      </c>
      <c r="G407" s="7" t="inlineStr">
        <is>
          <t>Answered most of the questions without reading them</t>
        </is>
      </c>
    </row>
    <row r="408">
      <c r="A408" s="4" t="n">
        <v>407</v>
      </c>
      <c r="B408" s="5" t="inlineStr">
        <is>
          <t>A407</t>
        </is>
      </c>
      <c r="C408" s="4" t="inlineStr">
        <is>
          <t>RAGUL K M</t>
        </is>
      </c>
      <c r="D408" s="6" t="n"/>
      <c r="E408" s="7" t="inlineStr">
        <is>
          <t>4</t>
        </is>
      </c>
      <c r="F408" s="7" t="inlineStr">
        <is>
          <t>PRESENT</t>
        </is>
      </c>
      <c r="G408" s="7" t="inlineStr">
        <is>
          <t>Answered most of the questions without reading them</t>
        </is>
      </c>
    </row>
    <row r="409">
      <c r="A409" t="n">
        <v>408</v>
      </c>
      <c r="B409" t="inlineStr">
        <is>
          <t>A408</t>
        </is>
      </c>
      <c r="C409" t="inlineStr">
        <is>
          <t>RAMYAH T S K</t>
        </is>
      </c>
      <c r="E409" t="inlineStr">
        <is>
          <t>4</t>
        </is>
      </c>
      <c r="F409" t="inlineStr">
        <is>
          <t>PRESENT</t>
        </is>
      </c>
      <c r="G409" t="inlineStr">
        <is>
          <t>Answered most of the questions without reading them</t>
        </is>
      </c>
    </row>
    <row r="410">
      <c r="A410" t="n">
        <v>409</v>
      </c>
      <c r="B410" t="inlineStr">
        <is>
          <t>A409</t>
        </is>
      </c>
      <c r="C410" t="inlineStr">
        <is>
          <t>RANJITH G I</t>
        </is>
      </c>
      <c r="E410" t="inlineStr">
        <is>
          <t>4</t>
        </is>
      </c>
      <c r="F410" t="inlineStr">
        <is>
          <t>PRESENT</t>
        </is>
      </c>
      <c r="G410" t="inlineStr">
        <is>
          <t>Answered most of the questions without reading them</t>
        </is>
      </c>
    </row>
    <row r="411">
      <c r="A411" t="n">
        <v>410</v>
      </c>
      <c r="B411" t="inlineStr">
        <is>
          <t>A410</t>
        </is>
      </c>
      <c r="C411" t="inlineStr">
        <is>
          <t>RANJITH P</t>
        </is>
      </c>
      <c r="E411" t="inlineStr">
        <is>
          <t>4</t>
        </is>
      </c>
      <c r="F411" t="inlineStr">
        <is>
          <t>PRESENT</t>
        </is>
      </c>
      <c r="G411" t="inlineStr">
        <is>
          <t>Answered most of the questions without reading them</t>
        </is>
      </c>
    </row>
    <row r="412">
      <c r="A412" t="n">
        <v>411</v>
      </c>
      <c r="B412" t="inlineStr">
        <is>
          <t>A411</t>
        </is>
      </c>
      <c r="C412" t="inlineStr">
        <is>
          <t>RITHYVAN M</t>
        </is>
      </c>
      <c r="E412" t="inlineStr">
        <is>
          <t>4</t>
        </is>
      </c>
      <c r="F412" t="inlineStr">
        <is>
          <t>PRESENT</t>
        </is>
      </c>
      <c r="G412" t="inlineStr">
        <is>
          <t>Answered most of the questions without reading them</t>
        </is>
      </c>
    </row>
    <row r="413">
      <c r="A413" t="n">
        <v>412</v>
      </c>
      <c r="B413" t="inlineStr">
        <is>
          <t>A412</t>
        </is>
      </c>
      <c r="C413" t="inlineStr">
        <is>
          <t>SAMYUKTHA K</t>
        </is>
      </c>
      <c r="E413" t="inlineStr">
        <is>
          <t>4</t>
        </is>
      </c>
      <c r="F413" t="inlineStr">
        <is>
          <t>PRESENT</t>
        </is>
      </c>
      <c r="G413" t="inlineStr">
        <is>
          <t>Answered most of the questions without reading them</t>
        </is>
      </c>
    </row>
    <row r="414">
      <c r="A414" t="n">
        <v>413</v>
      </c>
      <c r="B414" t="inlineStr">
        <is>
          <t>A413</t>
        </is>
      </c>
      <c r="C414" t="inlineStr">
        <is>
          <t>SANTHOSH S</t>
        </is>
      </c>
      <c r="E414" t="inlineStr">
        <is>
          <t>4</t>
        </is>
      </c>
      <c r="F414" t="inlineStr">
        <is>
          <t>PRESENT</t>
        </is>
      </c>
      <c r="G414" t="inlineStr">
        <is>
          <t>Answered most of the questions without reading them</t>
        </is>
      </c>
    </row>
    <row r="415">
      <c r="A415" t="n">
        <v>414</v>
      </c>
      <c r="B415" t="inlineStr">
        <is>
          <t>A414</t>
        </is>
      </c>
      <c r="C415" t="inlineStr">
        <is>
          <t>SELLAKUMAR P</t>
        </is>
      </c>
      <c r="E415" t="inlineStr">
        <is>
          <t>4</t>
        </is>
      </c>
      <c r="F415" t="inlineStr">
        <is>
          <t>PRESENT</t>
        </is>
      </c>
      <c r="G415" t="inlineStr">
        <is>
          <t>Answered most of the questions without reading them</t>
        </is>
      </c>
    </row>
    <row r="416">
      <c r="A416" t="n">
        <v>415</v>
      </c>
      <c r="B416" t="inlineStr">
        <is>
          <t>A415</t>
        </is>
      </c>
      <c r="C416" t="inlineStr">
        <is>
          <t>SHYAM LAKSHMAN G M</t>
        </is>
      </c>
      <c r="E416" t="inlineStr">
        <is>
          <t>4</t>
        </is>
      </c>
      <c r="F416" t="inlineStr">
        <is>
          <t>PRESENT</t>
        </is>
      </c>
      <c r="G416" t="inlineStr">
        <is>
          <t>Answered most of the questions without reading them</t>
        </is>
      </c>
    </row>
    <row r="417">
      <c r="A417" t="n">
        <v>416</v>
      </c>
      <c r="B417" t="inlineStr">
        <is>
          <t>A416</t>
        </is>
      </c>
      <c r="C417" t="inlineStr">
        <is>
          <t>SUCHIT J</t>
        </is>
      </c>
      <c r="E417" t="inlineStr">
        <is>
          <t>4</t>
        </is>
      </c>
      <c r="F417" t="inlineStr">
        <is>
          <t>PRESENT</t>
        </is>
      </c>
      <c r="G417" t="inlineStr">
        <is>
          <t>Answered most of the questions without reading them</t>
        </is>
      </c>
    </row>
    <row r="418">
      <c r="A418" t="n">
        <v>417</v>
      </c>
      <c r="B418" t="inlineStr">
        <is>
          <t>A417</t>
        </is>
      </c>
      <c r="C418" t="inlineStr">
        <is>
          <t>VAIDEGHI M</t>
        </is>
      </c>
      <c r="E418" t="inlineStr">
        <is>
          <t>4</t>
        </is>
      </c>
      <c r="F418" t="inlineStr">
        <is>
          <t>PRESENT</t>
        </is>
      </c>
      <c r="G418" t="inlineStr">
        <is>
          <t>Answered most of the questions without reading them</t>
        </is>
      </c>
    </row>
    <row r="419">
      <c r="A419" t="n">
        <v>418</v>
      </c>
      <c r="B419" t="inlineStr">
        <is>
          <t>A418</t>
        </is>
      </c>
      <c r="C419" t="inlineStr">
        <is>
          <t>VISHNU V</t>
        </is>
      </c>
      <c r="E419" t="inlineStr">
        <is>
          <t>4</t>
        </is>
      </c>
      <c r="F419" t="inlineStr">
        <is>
          <t>PRESENT</t>
        </is>
      </c>
      <c r="G419" t="inlineStr">
        <is>
          <t>Answered most of the questions without reading them</t>
        </is>
      </c>
    </row>
    <row r="420">
      <c r="A420" t="n">
        <v>419</v>
      </c>
      <c r="B420" t="inlineStr">
        <is>
          <t>A419</t>
        </is>
      </c>
      <c r="C420" t="inlineStr">
        <is>
          <t>VIVENDHIRAN T</t>
        </is>
      </c>
      <c r="E420" t="inlineStr">
        <is>
          <t>4</t>
        </is>
      </c>
      <c r="F420" t="inlineStr">
        <is>
          <t>PRESENT</t>
        </is>
      </c>
      <c r="G420" t="inlineStr">
        <is>
          <t>Answered most of the questions without reading them</t>
        </is>
      </c>
    </row>
    <row r="421">
      <c r="A421" t="n">
        <v>420</v>
      </c>
      <c r="B421" t="inlineStr">
        <is>
          <t>A420</t>
        </is>
      </c>
      <c r="C421" t="inlineStr">
        <is>
          <t>ZAHEER HUSAIN S</t>
        </is>
      </c>
      <c r="E421" t="inlineStr">
        <is>
          <t>4</t>
        </is>
      </c>
      <c r="F421" t="inlineStr">
        <is>
          <t>PRESENT</t>
        </is>
      </c>
      <c r="G421" t="inlineStr">
        <is>
          <t>Answered most of the questions without reading them</t>
        </is>
      </c>
    </row>
    <row r="422">
      <c r="A422" t="n">
        <v>421</v>
      </c>
      <c r="B422" t="inlineStr">
        <is>
          <t>A421</t>
        </is>
      </c>
      <c r="C422" t="inlineStr">
        <is>
          <t>ABINAYA M</t>
        </is>
      </c>
      <c r="E422" t="inlineStr">
        <is>
          <t>4</t>
        </is>
      </c>
      <c r="F422" t="inlineStr">
        <is>
          <t>PRESENT</t>
        </is>
      </c>
      <c r="G422" t="inlineStr">
        <is>
          <t>Answered most of the questions without reading them</t>
        </is>
      </c>
    </row>
    <row r="423">
      <c r="A423" t="n">
        <v>422</v>
      </c>
      <c r="B423" t="inlineStr">
        <is>
          <t>A422</t>
        </is>
      </c>
      <c r="C423" t="inlineStr">
        <is>
          <t>ANAS AHMED P M</t>
        </is>
      </c>
      <c r="E423" t="inlineStr">
        <is>
          <t>4</t>
        </is>
      </c>
      <c r="F423" t="inlineStr">
        <is>
          <t>PRESENT</t>
        </is>
      </c>
      <c r="G423" t="inlineStr">
        <is>
          <t>Answered most of the questions without reading them</t>
        </is>
      </c>
    </row>
    <row r="424">
      <c r="A424" t="n">
        <v>423</v>
      </c>
      <c r="B424" t="inlineStr">
        <is>
          <t>A423</t>
        </is>
      </c>
      <c r="C424" t="inlineStr">
        <is>
          <t>AATHI LINGAM S</t>
        </is>
      </c>
      <c r="E424" t="inlineStr">
        <is>
          <t>4</t>
        </is>
      </c>
      <c r="F424" t="inlineStr">
        <is>
          <t>PRESENT</t>
        </is>
      </c>
      <c r="G424" t="inlineStr">
        <is>
          <t>Answered most of the questions without reading them</t>
        </is>
      </c>
    </row>
    <row r="425">
      <c r="A425" t="n">
        <v>424</v>
      </c>
      <c r="B425" t="inlineStr">
        <is>
          <t>A424</t>
        </is>
      </c>
      <c r="C425" t="inlineStr">
        <is>
          <t>AZARUDEEN A</t>
        </is>
      </c>
      <c r="E425" t="inlineStr">
        <is>
          <t>4</t>
        </is>
      </c>
      <c r="F425" t="inlineStr">
        <is>
          <t>PRESENT</t>
        </is>
      </c>
      <c r="G425" t="inlineStr">
        <is>
          <t>Answered most of the questions without reading them</t>
        </is>
      </c>
    </row>
    <row r="426">
      <c r="A426" t="n">
        <v>425</v>
      </c>
      <c r="B426" t="inlineStr">
        <is>
          <t>A425</t>
        </is>
      </c>
      <c r="C426" t="inlineStr">
        <is>
          <t>BHARANIDHARAN P</t>
        </is>
      </c>
      <c r="E426" t="inlineStr">
        <is>
          <t>4</t>
        </is>
      </c>
      <c r="F426" t="inlineStr">
        <is>
          <t>PRESENT</t>
        </is>
      </c>
      <c r="G426" t="inlineStr">
        <is>
          <t>Answered most of the questions without reading them</t>
        </is>
      </c>
    </row>
    <row r="427">
      <c r="A427" t="n">
        <v>426</v>
      </c>
      <c r="B427" t="inlineStr">
        <is>
          <t>A426</t>
        </is>
      </c>
      <c r="C427" t="inlineStr">
        <is>
          <t>CHAKRAPANI T</t>
        </is>
      </c>
      <c r="E427" t="inlineStr">
        <is>
          <t>4</t>
        </is>
      </c>
      <c r="F427" t="inlineStr">
        <is>
          <t>PRESENT</t>
        </is>
      </c>
      <c r="G427" t="inlineStr">
        <is>
          <t>Answered most of the questions without reading them</t>
        </is>
      </c>
    </row>
    <row r="428">
      <c r="A428" t="n">
        <v>427</v>
      </c>
      <c r="B428" t="inlineStr">
        <is>
          <t>A427</t>
        </is>
      </c>
      <c r="C428" t="inlineStr">
        <is>
          <t>DEEPAHARINI S</t>
        </is>
      </c>
      <c r="E428" t="inlineStr">
        <is>
          <t>4</t>
        </is>
      </c>
      <c r="F428" t="inlineStr">
        <is>
          <t>PRESENT</t>
        </is>
      </c>
      <c r="G428" t="inlineStr">
        <is>
          <t>Answered most of the questions without reading them</t>
        </is>
      </c>
    </row>
    <row r="429">
      <c r="A429" t="n">
        <v>428</v>
      </c>
      <c r="B429" t="inlineStr">
        <is>
          <t>A428</t>
        </is>
      </c>
      <c r="C429" t="inlineStr">
        <is>
          <t>DEEPAN KUMAR S M</t>
        </is>
      </c>
      <c r="E429" t="inlineStr">
        <is>
          <t>4</t>
        </is>
      </c>
      <c r="F429" t="inlineStr">
        <is>
          <t>PRESENT</t>
        </is>
      </c>
      <c r="G429" t="inlineStr">
        <is>
          <t>Answered most of the questions without reading them</t>
        </is>
      </c>
    </row>
    <row r="430">
      <c r="A430" t="n">
        <v>429</v>
      </c>
      <c r="B430" t="inlineStr">
        <is>
          <t>A429</t>
        </is>
      </c>
      <c r="C430" t="inlineStr">
        <is>
          <t>DHANUJA S</t>
        </is>
      </c>
      <c r="E430" t="inlineStr">
        <is>
          <t>4</t>
        </is>
      </c>
      <c r="F430" t="inlineStr">
        <is>
          <t>PRESENT</t>
        </is>
      </c>
      <c r="G430" t="inlineStr">
        <is>
          <t>Answered most of the questions without reading them</t>
        </is>
      </c>
    </row>
    <row r="431">
      <c r="A431" t="n">
        <v>430</v>
      </c>
      <c r="B431" t="inlineStr">
        <is>
          <t>A430</t>
        </is>
      </c>
      <c r="C431" t="inlineStr">
        <is>
          <t>HARIPRAKASH K</t>
        </is>
      </c>
      <c r="E431" t="inlineStr">
        <is>
          <t>4</t>
        </is>
      </c>
      <c r="F431" t="inlineStr">
        <is>
          <t>PRESENT</t>
        </is>
      </c>
      <c r="G431" t="inlineStr">
        <is>
          <t>Answered most of the questions without reading them</t>
        </is>
      </c>
    </row>
    <row r="432">
      <c r="A432" t="n">
        <v>431</v>
      </c>
      <c r="B432" t="inlineStr">
        <is>
          <t>A431</t>
        </is>
      </c>
      <c r="C432" t="inlineStr">
        <is>
          <t>INDHU G</t>
        </is>
      </c>
      <c r="E432" t="inlineStr">
        <is>
          <t>4</t>
        </is>
      </c>
      <c r="F432" t="inlineStr">
        <is>
          <t>PRESENT</t>
        </is>
      </c>
      <c r="G432" t="inlineStr">
        <is>
          <t>Answered most of the questions without reading them</t>
        </is>
      </c>
    </row>
    <row r="433">
      <c r="A433" t="n">
        <v>432</v>
      </c>
      <c r="B433" t="inlineStr">
        <is>
          <t>A432</t>
        </is>
      </c>
      <c r="C433" t="inlineStr">
        <is>
          <t>JAYA KUMAR B</t>
        </is>
      </c>
      <c r="E433" t="inlineStr">
        <is>
          <t>4</t>
        </is>
      </c>
      <c r="F433" t="inlineStr">
        <is>
          <t>PRESENT</t>
        </is>
      </c>
      <c r="G433" t="inlineStr">
        <is>
          <t>Answered most of the questions without reading them</t>
        </is>
      </c>
    </row>
    <row r="434">
      <c r="A434" t="n">
        <v>433</v>
      </c>
      <c r="B434" t="inlineStr">
        <is>
          <t>A433</t>
        </is>
      </c>
      <c r="C434" t="inlineStr">
        <is>
          <t>JAYAVARSHINIE V S</t>
        </is>
      </c>
      <c r="E434" t="inlineStr">
        <is>
          <t>4</t>
        </is>
      </c>
      <c r="F434" t="inlineStr">
        <is>
          <t>PRESENT</t>
        </is>
      </c>
      <c r="G434" t="inlineStr">
        <is>
          <t>Answered most of the questions without reading them</t>
        </is>
      </c>
    </row>
    <row r="435">
      <c r="A435" t="n">
        <v>434</v>
      </c>
      <c r="B435" t="inlineStr">
        <is>
          <t>A434</t>
        </is>
      </c>
      <c r="C435" t="inlineStr">
        <is>
          <t>JOTHISH R</t>
        </is>
      </c>
      <c r="E435" t="inlineStr">
        <is>
          <t>4</t>
        </is>
      </c>
      <c r="F435" t="inlineStr">
        <is>
          <t>PRESENT</t>
        </is>
      </c>
      <c r="G435" t="inlineStr">
        <is>
          <t>Answered most of the questions without reading them</t>
        </is>
      </c>
    </row>
    <row r="436">
      <c r="A436" t="n">
        <v>435</v>
      </c>
      <c r="B436" t="inlineStr">
        <is>
          <t>A435</t>
        </is>
      </c>
      <c r="C436" t="inlineStr">
        <is>
          <t>KANTHASRUPAN T</t>
        </is>
      </c>
      <c r="E436" t="inlineStr">
        <is>
          <t>4</t>
        </is>
      </c>
      <c r="F436" t="inlineStr">
        <is>
          <t>PRESENT</t>
        </is>
      </c>
      <c r="G436" t="inlineStr">
        <is>
          <t>Answered most of the questions without reading them</t>
        </is>
      </c>
    </row>
    <row r="437">
      <c r="A437" t="n">
        <v>436</v>
      </c>
      <c r="B437" t="inlineStr">
        <is>
          <t>A436</t>
        </is>
      </c>
      <c r="C437" t="inlineStr">
        <is>
          <t>KANYA V</t>
        </is>
      </c>
      <c r="E437" t="inlineStr">
        <is>
          <t>4</t>
        </is>
      </c>
      <c r="F437" t="inlineStr">
        <is>
          <t>PRESENT</t>
        </is>
      </c>
      <c r="G437" t="inlineStr">
        <is>
          <t>Answered most of the questions without reading them</t>
        </is>
      </c>
    </row>
    <row r="438">
      <c r="A438" t="n">
        <v>437</v>
      </c>
      <c r="B438" t="inlineStr">
        <is>
          <t>A437</t>
        </is>
      </c>
      <c r="C438" t="inlineStr">
        <is>
          <t>KEERTHIAKASH M R</t>
        </is>
      </c>
      <c r="E438" t="inlineStr">
        <is>
          <t>4</t>
        </is>
      </c>
      <c r="F438" t="inlineStr">
        <is>
          <t>PRESENT</t>
        </is>
      </c>
      <c r="G438" t="inlineStr">
        <is>
          <t>Answered most of the questions without reading them</t>
        </is>
      </c>
    </row>
    <row r="439">
      <c r="A439" t="n">
        <v>438</v>
      </c>
      <c r="B439" t="inlineStr">
        <is>
          <t>A438</t>
        </is>
      </c>
      <c r="C439" t="inlineStr">
        <is>
          <t>KUMARAN N</t>
        </is>
      </c>
      <c r="E439" t="inlineStr">
        <is>
          <t>4</t>
        </is>
      </c>
      <c r="F439" t="inlineStr">
        <is>
          <t>PRESENT</t>
        </is>
      </c>
      <c r="G439" t="inlineStr">
        <is>
          <t>Answered most of the questions without reading them</t>
        </is>
      </c>
    </row>
    <row r="440">
      <c r="A440" t="n">
        <v>439</v>
      </c>
      <c r="B440" t="inlineStr">
        <is>
          <t>A439</t>
        </is>
      </c>
      <c r="C440" t="inlineStr">
        <is>
          <t>LALITH VISHNU P</t>
        </is>
      </c>
      <c r="E440" t="inlineStr">
        <is>
          <t>4</t>
        </is>
      </c>
      <c r="F440" t="inlineStr">
        <is>
          <t>PRESENT</t>
        </is>
      </c>
      <c r="G440" t="inlineStr">
        <is>
          <t>Answered most of the questions without reading them</t>
        </is>
      </c>
    </row>
    <row r="441">
      <c r="A441" t="n">
        <v>440</v>
      </c>
      <c r="B441" t="inlineStr">
        <is>
          <t>A440</t>
        </is>
      </c>
      <c r="C441" t="inlineStr">
        <is>
          <t>LOGESH V</t>
        </is>
      </c>
      <c r="E441" t="inlineStr">
        <is>
          <t>4</t>
        </is>
      </c>
      <c r="F441" t="inlineStr">
        <is>
          <t>PRESENT</t>
        </is>
      </c>
      <c r="G441" t="inlineStr">
        <is>
          <t>Answered most of the questions without reading them</t>
        </is>
      </c>
    </row>
    <row r="442">
      <c r="A442" t="n">
        <v>441</v>
      </c>
      <c r="B442" t="inlineStr">
        <is>
          <t>A441</t>
        </is>
      </c>
      <c r="C442" t="inlineStr">
        <is>
          <t>LOGESHWARAN R S</t>
        </is>
      </c>
      <c r="E442" t="inlineStr">
        <is>
          <t>4</t>
        </is>
      </c>
      <c r="F442" t="inlineStr">
        <is>
          <t>PRESENT</t>
        </is>
      </c>
      <c r="G442" t="inlineStr">
        <is>
          <t>Answered most of the questions without reading them</t>
        </is>
      </c>
    </row>
    <row r="443">
      <c r="A443" t="n">
        <v>442</v>
      </c>
      <c r="B443" t="inlineStr">
        <is>
          <t>A442</t>
        </is>
      </c>
      <c r="C443" t="inlineStr">
        <is>
          <t>LOGU R</t>
        </is>
      </c>
      <c r="E443" t="inlineStr">
        <is>
          <t>4</t>
        </is>
      </c>
      <c r="F443" t="inlineStr">
        <is>
          <t>PRESENT</t>
        </is>
      </c>
      <c r="G443" t="inlineStr">
        <is>
          <t>Answered most of the questions without reading them</t>
        </is>
      </c>
    </row>
    <row r="444">
      <c r="A444" t="n">
        <v>443</v>
      </c>
      <c r="B444" t="inlineStr">
        <is>
          <t>A443</t>
        </is>
      </c>
      <c r="C444" t="inlineStr">
        <is>
          <t>MOHAMMED SAMEERUDDIN R</t>
        </is>
      </c>
      <c r="E444" t="inlineStr">
        <is>
          <t>4</t>
        </is>
      </c>
      <c r="F444" t="inlineStr">
        <is>
          <t>PRESENT</t>
        </is>
      </c>
      <c r="G444" t="inlineStr">
        <is>
          <t>Answered most of the questions without reading them</t>
        </is>
      </c>
    </row>
    <row r="445">
      <c r="A445" t="n">
        <v>444</v>
      </c>
      <c r="B445" t="inlineStr">
        <is>
          <t>A444</t>
        </is>
      </c>
      <c r="C445" t="inlineStr">
        <is>
          <t>MOUNIKA G</t>
        </is>
      </c>
      <c r="E445" t="inlineStr">
        <is>
          <t>4</t>
        </is>
      </c>
      <c r="F445" t="inlineStr">
        <is>
          <t>PRESENT</t>
        </is>
      </c>
      <c r="G445" t="inlineStr">
        <is>
          <t>Answered most of the questions without reading them</t>
        </is>
      </c>
    </row>
    <row r="446">
      <c r="A446" t="n">
        <v>445</v>
      </c>
      <c r="B446" t="inlineStr">
        <is>
          <t>A445</t>
        </is>
      </c>
      <c r="C446" t="inlineStr">
        <is>
          <t>NITHYAANANDAN C</t>
        </is>
      </c>
      <c r="E446" t="inlineStr">
        <is>
          <t>4</t>
        </is>
      </c>
      <c r="F446" t="inlineStr">
        <is>
          <t>PRESENT</t>
        </is>
      </c>
      <c r="G446" t="inlineStr">
        <is>
          <t>Answered most of the questions without reading them</t>
        </is>
      </c>
    </row>
    <row r="447">
      <c r="A447" t="n">
        <v>446</v>
      </c>
      <c r="B447" t="inlineStr">
        <is>
          <t>A446</t>
        </is>
      </c>
      <c r="C447" t="inlineStr">
        <is>
          <t>NIVETHA N</t>
        </is>
      </c>
      <c r="E447" t="inlineStr">
        <is>
          <t>4</t>
        </is>
      </c>
      <c r="F447" t="inlineStr">
        <is>
          <t>PRESENT</t>
        </is>
      </c>
      <c r="G447" t="inlineStr">
        <is>
          <t>Answered most of the questions without reading them</t>
        </is>
      </c>
    </row>
    <row r="448">
      <c r="A448" t="n">
        <v>447</v>
      </c>
      <c r="B448" t="inlineStr">
        <is>
          <t>A447</t>
        </is>
      </c>
      <c r="C448" t="inlineStr">
        <is>
          <t>PREMKUMAR M</t>
        </is>
      </c>
      <c r="E448" t="inlineStr">
        <is>
          <t>4</t>
        </is>
      </c>
      <c r="F448" t="inlineStr">
        <is>
          <t>PRESENT</t>
        </is>
      </c>
      <c r="G448" t="inlineStr">
        <is>
          <t>Answered most of the questions without reading them</t>
        </is>
      </c>
    </row>
    <row r="449">
      <c r="A449" t="n">
        <v>448</v>
      </c>
      <c r="B449" t="inlineStr">
        <is>
          <t>A448</t>
        </is>
      </c>
      <c r="C449" t="inlineStr">
        <is>
          <t>PRIYADARSHINI S</t>
        </is>
      </c>
      <c r="E449" t="inlineStr">
        <is>
          <t>4</t>
        </is>
      </c>
      <c r="F449" t="inlineStr">
        <is>
          <t>PRESENT</t>
        </is>
      </c>
      <c r="G449" t="inlineStr">
        <is>
          <t>Answered most of the questions without reading them</t>
        </is>
      </c>
    </row>
    <row r="450">
      <c r="A450" t="n">
        <v>449</v>
      </c>
      <c r="B450" t="inlineStr">
        <is>
          <t>A449</t>
        </is>
      </c>
      <c r="C450" t="inlineStr">
        <is>
          <t>RAJAVEL P</t>
        </is>
      </c>
      <c r="E450" t="inlineStr">
        <is>
          <t>4</t>
        </is>
      </c>
      <c r="F450" t="inlineStr">
        <is>
          <t>PRESENT</t>
        </is>
      </c>
      <c r="G450" t="inlineStr">
        <is>
          <t>Answered most of the questions without reading them</t>
        </is>
      </c>
    </row>
    <row r="451">
      <c r="A451" t="n">
        <v>450</v>
      </c>
      <c r="B451" t="inlineStr">
        <is>
          <t>A450</t>
        </is>
      </c>
      <c r="C451" t="inlineStr">
        <is>
          <t>RAKANISA R S</t>
        </is>
      </c>
      <c r="E451" t="inlineStr">
        <is>
          <t>4</t>
        </is>
      </c>
      <c r="F451" t="inlineStr">
        <is>
          <t>PRESENT</t>
        </is>
      </c>
      <c r="G451" t="inlineStr">
        <is>
          <t>Answered most of the questions without reading them</t>
        </is>
      </c>
    </row>
    <row r="452">
      <c r="A452" t="n">
        <v>451</v>
      </c>
      <c r="B452" t="inlineStr">
        <is>
          <t>A451</t>
        </is>
      </c>
      <c r="C452" t="inlineStr">
        <is>
          <t>RAVIKUMAR P</t>
        </is>
      </c>
      <c r="E452" t="inlineStr">
        <is>
          <t>4</t>
        </is>
      </c>
      <c r="F452" t="inlineStr">
        <is>
          <t>PRESENT</t>
        </is>
      </c>
      <c r="G452" t="inlineStr">
        <is>
          <t>Answered most of the questions without reading them</t>
        </is>
      </c>
    </row>
    <row r="453">
      <c r="A453" t="n">
        <v>452</v>
      </c>
      <c r="B453" t="inlineStr">
        <is>
          <t>A452</t>
        </is>
      </c>
      <c r="C453" t="inlineStr">
        <is>
          <t>SAAKTHI B</t>
        </is>
      </c>
      <c r="E453" t="inlineStr">
        <is>
          <t>4</t>
        </is>
      </c>
      <c r="F453" t="inlineStr">
        <is>
          <t>PRESENT</t>
        </is>
      </c>
      <c r="G453" t="inlineStr">
        <is>
          <t>Answered most of the questions without reading them</t>
        </is>
      </c>
    </row>
    <row r="454">
      <c r="A454" t="n">
        <v>453</v>
      </c>
      <c r="B454" t="inlineStr">
        <is>
          <t>A453</t>
        </is>
      </c>
      <c r="C454" t="inlineStr">
        <is>
          <t>SANDHIYA D</t>
        </is>
      </c>
      <c r="E454" t="inlineStr">
        <is>
          <t>4</t>
        </is>
      </c>
      <c r="F454" t="inlineStr">
        <is>
          <t>PRESENT</t>
        </is>
      </c>
      <c r="G454" t="inlineStr">
        <is>
          <t>Answered most of the questions without reading them</t>
        </is>
      </c>
    </row>
    <row r="455">
      <c r="A455" t="n">
        <v>454</v>
      </c>
      <c r="B455" t="inlineStr">
        <is>
          <t>A454</t>
        </is>
      </c>
      <c r="C455" t="inlineStr">
        <is>
          <t>SANJAY PRABHU K P</t>
        </is>
      </c>
      <c r="E455" t="inlineStr">
        <is>
          <t>4</t>
        </is>
      </c>
      <c r="F455" t="inlineStr">
        <is>
          <t>PRESENT</t>
        </is>
      </c>
      <c r="G455" t="inlineStr">
        <is>
          <t>Answered most of the questions without reading them</t>
        </is>
      </c>
    </row>
    <row r="456">
      <c r="A456" t="n">
        <v>455</v>
      </c>
      <c r="B456" t="inlineStr">
        <is>
          <t>A455</t>
        </is>
      </c>
      <c r="C456" t="inlineStr">
        <is>
          <t>SEMAAS SRI T</t>
        </is>
      </c>
      <c r="E456" t="inlineStr">
        <is>
          <t>4</t>
        </is>
      </c>
      <c r="F456" t="inlineStr">
        <is>
          <t>PRESENT</t>
        </is>
      </c>
      <c r="G456" t="inlineStr">
        <is>
          <t>Answered most of the questions without reading them</t>
        </is>
      </c>
    </row>
    <row r="457">
      <c r="A457" t="n">
        <v>456</v>
      </c>
      <c r="B457" t="inlineStr">
        <is>
          <t>A456</t>
        </is>
      </c>
      <c r="C457" t="inlineStr">
        <is>
          <t>SHANJEETHA S</t>
        </is>
      </c>
      <c r="E457" t="inlineStr">
        <is>
          <t>4</t>
        </is>
      </c>
      <c r="F457" t="inlineStr">
        <is>
          <t>PRESENT</t>
        </is>
      </c>
      <c r="G457" t="inlineStr">
        <is>
          <t>Answered most of the questions without reading them</t>
        </is>
      </c>
    </row>
    <row r="458">
      <c r="A458" t="n">
        <v>457</v>
      </c>
      <c r="B458" t="inlineStr">
        <is>
          <t>A457</t>
        </is>
      </c>
      <c r="C458" t="inlineStr">
        <is>
          <t>SRISARAVANAN G K</t>
        </is>
      </c>
      <c r="E458" t="inlineStr">
        <is>
          <t>4</t>
        </is>
      </c>
      <c r="F458" t="inlineStr">
        <is>
          <t>PRESENT</t>
        </is>
      </c>
      <c r="G458" t="inlineStr">
        <is>
          <t>Answered most of the questions without reading them</t>
        </is>
      </c>
    </row>
    <row r="459">
      <c r="A459" t="n">
        <v>458</v>
      </c>
      <c r="B459" t="inlineStr">
        <is>
          <t>A458</t>
        </is>
      </c>
      <c r="C459" t="inlineStr">
        <is>
          <t>SUJAY BALA B</t>
        </is>
      </c>
      <c r="E459" t="inlineStr">
        <is>
          <t>4</t>
        </is>
      </c>
      <c r="F459" t="inlineStr">
        <is>
          <t>PRESENT</t>
        </is>
      </c>
      <c r="G459" t="inlineStr">
        <is>
          <t>Answered most of the questions without reading them</t>
        </is>
      </c>
    </row>
    <row r="460">
      <c r="A460" t="n">
        <v>459</v>
      </c>
      <c r="B460" t="inlineStr">
        <is>
          <t>A459</t>
        </is>
      </c>
      <c r="C460" t="inlineStr">
        <is>
          <t>THARUN J</t>
        </is>
      </c>
      <c r="E460" t="inlineStr">
        <is>
          <t>4</t>
        </is>
      </c>
      <c r="F460" t="inlineStr">
        <is>
          <t>PRESENT</t>
        </is>
      </c>
      <c r="G460" t="inlineStr">
        <is>
          <t>Answered most of the questions without reading them</t>
        </is>
      </c>
    </row>
    <row r="461">
      <c r="A461" t="n">
        <v>460</v>
      </c>
      <c r="B461" t="inlineStr">
        <is>
          <t>A460</t>
        </is>
      </c>
      <c r="C461" t="inlineStr">
        <is>
          <t>VANITHA R</t>
        </is>
      </c>
      <c r="E461" t="inlineStr">
        <is>
          <t>4</t>
        </is>
      </c>
      <c r="F461" t="inlineStr">
        <is>
          <t>PRESENT</t>
        </is>
      </c>
      <c r="G461" t="inlineStr">
        <is>
          <t>Answered most of the questions without reading them</t>
        </is>
      </c>
    </row>
    <row r="462">
      <c r="A462" t="n">
        <v>461</v>
      </c>
      <c r="B462" t="inlineStr">
        <is>
          <t>A461</t>
        </is>
      </c>
      <c r="C462" t="inlineStr">
        <is>
          <t>VIGNESH V</t>
        </is>
      </c>
      <c r="E462" t="inlineStr">
        <is>
          <t>4</t>
        </is>
      </c>
      <c r="F462" t="inlineStr">
        <is>
          <t>PRESENT</t>
        </is>
      </c>
      <c r="G462" t="inlineStr">
        <is>
          <t>Answered most of the questions without reading them</t>
        </is>
      </c>
    </row>
    <row r="463">
      <c r="A463" t="n">
        <v>462</v>
      </c>
      <c r="B463" t="inlineStr">
        <is>
          <t>A462</t>
        </is>
      </c>
      <c r="C463" t="inlineStr">
        <is>
          <t>VIJAY R</t>
        </is>
      </c>
      <c r="E463" t="inlineStr">
        <is>
          <t>4</t>
        </is>
      </c>
      <c r="F463" t="inlineStr">
        <is>
          <t>PRESENT</t>
        </is>
      </c>
      <c r="G463" t="inlineStr">
        <is>
          <t>Answered most of the questions without reading them</t>
        </is>
      </c>
    </row>
    <row r="464">
      <c r="A464" t="n">
        <v>463</v>
      </c>
      <c r="B464" t="inlineStr">
        <is>
          <t>A463</t>
        </is>
      </c>
      <c r="C464" t="inlineStr">
        <is>
          <t>VIMALRAJ R</t>
        </is>
      </c>
      <c r="E464" t="inlineStr">
        <is>
          <t>4</t>
        </is>
      </c>
      <c r="F464" t="inlineStr">
        <is>
          <t>PRESENT</t>
        </is>
      </c>
      <c r="G464" t="inlineStr">
        <is>
          <t>Answered most of the questions without reading them</t>
        </is>
      </c>
    </row>
    <row r="465">
      <c r="A465" t="n">
        <v>464</v>
      </c>
      <c r="B465" t="inlineStr">
        <is>
          <t>A464</t>
        </is>
      </c>
      <c r="C465" t="inlineStr">
        <is>
          <t>VISWANTH K</t>
        </is>
      </c>
      <c r="E465" t="inlineStr">
        <is>
          <t>4</t>
        </is>
      </c>
      <c r="F465" t="inlineStr">
        <is>
          <t>PRESENT</t>
        </is>
      </c>
      <c r="G465" t="inlineStr">
        <is>
          <t>Answered most of the questions without reading them</t>
        </is>
      </c>
    </row>
    <row r="466">
      <c r="A466" t="n">
        <v>465</v>
      </c>
      <c r="B466" t="inlineStr">
        <is>
          <t>A465</t>
        </is>
      </c>
      <c r="C466" t="inlineStr">
        <is>
          <t>KEERTHIVASAN G</t>
        </is>
      </c>
      <c r="E466" t="inlineStr">
        <is>
          <t>4</t>
        </is>
      </c>
      <c r="F466" t="inlineStr">
        <is>
          <t>PRESENT</t>
        </is>
      </c>
      <c r="G466" t="inlineStr">
        <is>
          <t>Answered most of the questions without reading them</t>
        </is>
      </c>
    </row>
    <row r="467">
      <c r="A467" t="n">
        <v>466</v>
      </c>
      <c r="B467" t="inlineStr">
        <is>
          <t>A466</t>
        </is>
      </c>
      <c r="C467" t="inlineStr">
        <is>
          <t>ABHI K M</t>
        </is>
      </c>
      <c r="E467" t="inlineStr">
        <is>
          <t>4</t>
        </is>
      </c>
      <c r="F467" t="inlineStr">
        <is>
          <t>PRESENT</t>
        </is>
      </c>
      <c r="G467" t="inlineStr">
        <is>
          <t>Answered most of the questions without reading them</t>
        </is>
      </c>
    </row>
    <row r="468">
      <c r="A468" t="n">
        <v>467</v>
      </c>
      <c r="B468" t="inlineStr">
        <is>
          <t>A467</t>
        </is>
      </c>
      <c r="C468" t="inlineStr">
        <is>
          <t>ARUN A</t>
        </is>
      </c>
      <c r="E468" t="inlineStr">
        <is>
          <t>4</t>
        </is>
      </c>
      <c r="F468" t="inlineStr">
        <is>
          <t>PRESENT</t>
        </is>
      </c>
      <c r="G468" t="inlineStr">
        <is>
          <t>Answered most of the questions without reading them</t>
        </is>
      </c>
    </row>
    <row r="469">
      <c r="A469" t="n">
        <v>468</v>
      </c>
      <c r="B469" t="inlineStr">
        <is>
          <t>A468</t>
        </is>
      </c>
      <c r="C469" t="inlineStr">
        <is>
          <t>ATHISH N</t>
        </is>
      </c>
      <c r="E469" t="inlineStr">
        <is>
          <t>4</t>
        </is>
      </c>
      <c r="F469" t="inlineStr">
        <is>
          <t>PRESENT</t>
        </is>
      </c>
      <c r="G469" t="inlineStr">
        <is>
          <t>Answered most of the questions without reading them</t>
        </is>
      </c>
    </row>
    <row r="470">
      <c r="A470" t="n">
        <v>469</v>
      </c>
      <c r="B470" t="inlineStr">
        <is>
          <t>A469</t>
        </is>
      </c>
      <c r="C470" t="inlineStr">
        <is>
          <t>BALAMANIKANDAN S</t>
        </is>
      </c>
      <c r="E470" t="inlineStr">
        <is>
          <t>4</t>
        </is>
      </c>
      <c r="F470" t="inlineStr">
        <is>
          <t>PRESENT</t>
        </is>
      </c>
      <c r="G470" t="inlineStr">
        <is>
          <t>Answered most of the questions without reading them</t>
        </is>
      </c>
    </row>
    <row r="471">
      <c r="A471" t="n">
        <v>470</v>
      </c>
      <c r="B471" t="inlineStr">
        <is>
          <t>A470</t>
        </is>
      </c>
      <c r="C471" t="inlineStr">
        <is>
          <t>CHARANYA DEVI K</t>
        </is>
      </c>
      <c r="E471" t="inlineStr">
        <is>
          <t>4</t>
        </is>
      </c>
      <c r="F471" t="inlineStr">
        <is>
          <t>PRESENT</t>
        </is>
      </c>
      <c r="G471" t="inlineStr">
        <is>
          <t>Answered most of the questions without reading them</t>
        </is>
      </c>
    </row>
    <row r="472">
      <c r="A472" t="n">
        <v>471</v>
      </c>
      <c r="B472" t="inlineStr">
        <is>
          <t>A471</t>
        </is>
      </c>
      <c r="C472" t="inlineStr">
        <is>
          <t>DEEBAK RANGANAATHAN M</t>
        </is>
      </c>
      <c r="E472" t="inlineStr">
        <is>
          <t>4</t>
        </is>
      </c>
      <c r="F472" t="inlineStr">
        <is>
          <t>PRESENT</t>
        </is>
      </c>
      <c r="G472" t="inlineStr">
        <is>
          <t>Answered most of the questions without reading them</t>
        </is>
      </c>
    </row>
    <row r="473">
      <c r="A473" t="n">
        <v>472</v>
      </c>
      <c r="B473" t="inlineStr">
        <is>
          <t>A472</t>
        </is>
      </c>
      <c r="C473" t="inlineStr">
        <is>
          <t>DEEPAK M G</t>
        </is>
      </c>
      <c r="E473" t="inlineStr">
        <is>
          <t>4</t>
        </is>
      </c>
      <c r="F473" t="inlineStr">
        <is>
          <t>PRESENT</t>
        </is>
      </c>
      <c r="G473" t="inlineStr">
        <is>
          <t>Answered most of the questions without reading them</t>
        </is>
      </c>
    </row>
    <row r="474">
      <c r="A474" t="n">
        <v>473</v>
      </c>
      <c r="B474" t="inlineStr">
        <is>
          <t>A473</t>
        </is>
      </c>
      <c r="C474" t="inlineStr">
        <is>
          <t>DHANA SRI R</t>
        </is>
      </c>
      <c r="E474" t="inlineStr">
        <is>
          <t>4</t>
        </is>
      </c>
      <c r="F474" t="inlineStr">
        <is>
          <t>PRESENT</t>
        </is>
      </c>
      <c r="G474" t="inlineStr">
        <is>
          <t>Answered most of the questions without reading them</t>
        </is>
      </c>
    </row>
    <row r="475">
      <c r="A475" t="n">
        <v>474</v>
      </c>
      <c r="B475" t="inlineStr">
        <is>
          <t>A474</t>
        </is>
      </c>
      <c r="C475" t="inlineStr">
        <is>
          <t>DHANUSH V</t>
        </is>
      </c>
      <c r="E475" t="inlineStr">
        <is>
          <t>4</t>
        </is>
      </c>
      <c r="F475" t="inlineStr">
        <is>
          <t>PRESENT</t>
        </is>
      </c>
      <c r="G475" t="inlineStr">
        <is>
          <t>Answered most of the questions without reading them</t>
        </is>
      </c>
    </row>
    <row r="476">
      <c r="A476" t="n">
        <v>475</v>
      </c>
      <c r="B476" t="inlineStr">
        <is>
          <t>A475</t>
        </is>
      </c>
      <c r="C476" t="inlineStr">
        <is>
          <t>GOKUL K</t>
        </is>
      </c>
      <c r="E476" t="inlineStr">
        <is>
          <t>4</t>
        </is>
      </c>
      <c r="F476" t="inlineStr">
        <is>
          <t>PRESENT</t>
        </is>
      </c>
      <c r="G476" t="inlineStr">
        <is>
          <t>Answered most of the questions without reading them</t>
        </is>
      </c>
    </row>
    <row r="477">
      <c r="A477" t="n">
        <v>476</v>
      </c>
      <c r="B477" t="inlineStr">
        <is>
          <t>A476</t>
        </is>
      </c>
      <c r="C477" t="inlineStr">
        <is>
          <t>GOKUL S</t>
        </is>
      </c>
      <c r="E477" t="inlineStr">
        <is>
          <t>4</t>
        </is>
      </c>
      <c r="F477" t="inlineStr">
        <is>
          <t>PRESENT</t>
        </is>
      </c>
      <c r="G477" t="inlineStr">
        <is>
          <t>Answered most of the questions without reading them</t>
        </is>
      </c>
    </row>
    <row r="478">
      <c r="A478" t="n">
        <v>477</v>
      </c>
      <c r="B478" t="inlineStr">
        <is>
          <t>A477</t>
        </is>
      </c>
      <c r="C478" t="inlineStr">
        <is>
          <t>GOWTHAM M</t>
        </is>
      </c>
      <c r="E478" t="inlineStr">
        <is>
          <t>4</t>
        </is>
      </c>
      <c r="F478" t="inlineStr">
        <is>
          <t>PRESENT</t>
        </is>
      </c>
      <c r="G478" t="inlineStr">
        <is>
          <t>Answered most of the questions without reading them</t>
        </is>
      </c>
    </row>
    <row r="479">
      <c r="A479" t="n">
        <v>478</v>
      </c>
      <c r="B479" t="inlineStr">
        <is>
          <t>A478</t>
        </is>
      </c>
      <c r="C479" t="inlineStr">
        <is>
          <t>HARSHINI A</t>
        </is>
      </c>
      <c r="E479" t="inlineStr">
        <is>
          <t>4</t>
        </is>
      </c>
      <c r="F479" t="inlineStr">
        <is>
          <t>PRESENT</t>
        </is>
      </c>
      <c r="G479" t="inlineStr">
        <is>
          <t>Answered most of the questions without reading them</t>
        </is>
      </c>
    </row>
    <row r="480">
      <c r="A480" t="n">
        <v>479</v>
      </c>
      <c r="B480" t="inlineStr">
        <is>
          <t>A479</t>
        </is>
      </c>
      <c r="C480" t="inlineStr">
        <is>
          <t>INIKA M</t>
        </is>
      </c>
      <c r="E480" t="inlineStr">
        <is>
          <t>4</t>
        </is>
      </c>
      <c r="F480" t="inlineStr">
        <is>
          <t>PRESENT</t>
        </is>
      </c>
      <c r="G480" t="inlineStr">
        <is>
          <t>Answered most of the questions without reading them</t>
        </is>
      </c>
    </row>
    <row r="481">
      <c r="A481" t="n">
        <v>480</v>
      </c>
      <c r="B481" t="inlineStr">
        <is>
          <t>A480</t>
        </is>
      </c>
      <c r="C481" t="inlineStr">
        <is>
          <t>JOHN JACOP RAJ J</t>
        </is>
      </c>
      <c r="E481" t="inlineStr">
        <is>
          <t>4</t>
        </is>
      </c>
      <c r="F481" t="inlineStr">
        <is>
          <t>PRESENT</t>
        </is>
      </c>
      <c r="G481" t="inlineStr">
        <is>
          <t>Answered most of the questions without reading them</t>
        </is>
      </c>
    </row>
    <row r="482">
      <c r="A482" t="n">
        <v>481</v>
      </c>
      <c r="B482" t="inlineStr">
        <is>
          <t>A481</t>
        </is>
      </c>
      <c r="C482" t="inlineStr">
        <is>
          <t>KARTHICK K</t>
        </is>
      </c>
      <c r="E482" t="inlineStr">
        <is>
          <t>4</t>
        </is>
      </c>
      <c r="F482" t="inlineStr">
        <is>
          <t>PRESENT</t>
        </is>
      </c>
      <c r="G482" t="inlineStr">
        <is>
          <t>Answered most of the questions without reading them</t>
        </is>
      </c>
    </row>
    <row r="483">
      <c r="A483" t="n">
        <v>482</v>
      </c>
      <c r="B483" t="inlineStr">
        <is>
          <t>A482</t>
        </is>
      </c>
      <c r="C483" t="inlineStr">
        <is>
          <t>KARTHICK RAJA A</t>
        </is>
      </c>
      <c r="E483" t="inlineStr">
        <is>
          <t>4</t>
        </is>
      </c>
      <c r="F483" t="inlineStr">
        <is>
          <t>PRESENT</t>
        </is>
      </c>
      <c r="G483" t="inlineStr">
        <is>
          <t>Answered most of the questions without reading them</t>
        </is>
      </c>
    </row>
    <row r="484">
      <c r="A484" t="n">
        <v>483</v>
      </c>
      <c r="B484" t="inlineStr">
        <is>
          <t>A483</t>
        </is>
      </c>
      <c r="C484" t="inlineStr">
        <is>
          <t>KAVYALAKSHMI S</t>
        </is>
      </c>
      <c r="E484" t="inlineStr">
        <is>
          <t>4</t>
        </is>
      </c>
      <c r="F484" t="inlineStr">
        <is>
          <t>PRESENT</t>
        </is>
      </c>
      <c r="G484" t="inlineStr">
        <is>
          <t>Answered most of the questions without reading them</t>
        </is>
      </c>
    </row>
    <row r="485">
      <c r="A485" t="n">
        <v>484</v>
      </c>
      <c r="B485" t="inlineStr">
        <is>
          <t>A484</t>
        </is>
      </c>
      <c r="C485" t="inlineStr">
        <is>
          <t>KIRTHIGA R</t>
        </is>
      </c>
      <c r="E485" t="inlineStr">
        <is>
          <t>4</t>
        </is>
      </c>
      <c r="F485" t="inlineStr">
        <is>
          <t>PRESENT</t>
        </is>
      </c>
      <c r="G485" t="inlineStr">
        <is>
          <t>Answered most of the questions without reading them</t>
        </is>
      </c>
    </row>
    <row r="486">
      <c r="A486" t="n">
        <v>485</v>
      </c>
      <c r="B486" t="inlineStr">
        <is>
          <t>A485</t>
        </is>
      </c>
      <c r="C486" t="inlineStr">
        <is>
          <t>KISHORE P M</t>
        </is>
      </c>
      <c r="E486" t="inlineStr">
        <is>
          <t>4</t>
        </is>
      </c>
      <c r="F486" t="inlineStr">
        <is>
          <t>PRESENT</t>
        </is>
      </c>
      <c r="G486" t="inlineStr">
        <is>
          <t>Answered most of the questions without reading them</t>
        </is>
      </c>
    </row>
    <row r="487">
      <c r="A487" t="n">
        <v>486</v>
      </c>
      <c r="B487" t="inlineStr">
        <is>
          <t>A486</t>
        </is>
      </c>
      <c r="C487" t="inlineStr">
        <is>
          <t>LAKSHAN G</t>
        </is>
      </c>
      <c r="E487" t="inlineStr">
        <is>
          <t>4</t>
        </is>
      </c>
      <c r="F487" t="inlineStr">
        <is>
          <t>PRESENT</t>
        </is>
      </c>
      <c r="G487" t="inlineStr">
        <is>
          <t>Answered most of the questions without reading them</t>
        </is>
      </c>
    </row>
    <row r="488">
      <c r="A488" t="n">
        <v>487</v>
      </c>
      <c r="B488" t="inlineStr">
        <is>
          <t>A487</t>
        </is>
      </c>
      <c r="C488" t="inlineStr">
        <is>
          <t>LINGESHWARAN N</t>
        </is>
      </c>
      <c r="E488" t="inlineStr">
        <is>
          <t>4</t>
        </is>
      </c>
      <c r="F488" t="inlineStr">
        <is>
          <t>PRESENT</t>
        </is>
      </c>
      <c r="G488" t="inlineStr">
        <is>
          <t>Answered most of the questions without reading them</t>
        </is>
      </c>
    </row>
    <row r="489">
      <c r="A489" t="n">
        <v>488</v>
      </c>
      <c r="B489" t="inlineStr">
        <is>
          <t>A488</t>
        </is>
      </c>
      <c r="C489" t="inlineStr">
        <is>
          <t>MADHUMITHA DEVI SRI K</t>
        </is>
      </c>
      <c r="E489" t="inlineStr">
        <is>
          <t>4</t>
        </is>
      </c>
      <c r="F489" t="inlineStr">
        <is>
          <t>PRESENT</t>
        </is>
      </c>
      <c r="G489" t="inlineStr">
        <is>
          <t>Answered most of the questions without reading them</t>
        </is>
      </c>
    </row>
    <row r="490">
      <c r="A490" t="n">
        <v>489</v>
      </c>
      <c r="B490" t="inlineStr">
        <is>
          <t>A489</t>
        </is>
      </c>
      <c r="C490" t="inlineStr">
        <is>
          <t>MAHAPRAGADEESHWARAN S</t>
        </is>
      </c>
      <c r="E490" t="inlineStr">
        <is>
          <t>4</t>
        </is>
      </c>
      <c r="F490" t="inlineStr">
        <is>
          <t>PRESENT</t>
        </is>
      </c>
      <c r="G490" t="inlineStr">
        <is>
          <t>Answered most of the questions without reading them</t>
        </is>
      </c>
    </row>
    <row r="491">
      <c r="A491" t="n">
        <v>490</v>
      </c>
      <c r="B491" t="inlineStr">
        <is>
          <t>A490</t>
        </is>
      </c>
      <c r="C491" t="inlineStr">
        <is>
          <t>MANJUREGHAA S</t>
        </is>
      </c>
      <c r="E491" t="inlineStr">
        <is>
          <t>4</t>
        </is>
      </c>
      <c r="F491" t="inlineStr">
        <is>
          <t>PRESENT</t>
        </is>
      </c>
      <c r="G491" t="inlineStr">
        <is>
          <t>Answered most of the questions without reading them</t>
        </is>
      </c>
    </row>
    <row r="492">
      <c r="A492" t="n">
        <v>491</v>
      </c>
      <c r="B492" t="inlineStr">
        <is>
          <t>A491</t>
        </is>
      </c>
      <c r="C492" t="inlineStr">
        <is>
          <t>MANOJ KUMAR S</t>
        </is>
      </c>
      <c r="E492" t="inlineStr">
        <is>
          <t>4</t>
        </is>
      </c>
      <c r="F492" t="inlineStr">
        <is>
          <t>PRESENT</t>
        </is>
      </c>
      <c r="G492" t="inlineStr">
        <is>
          <t>Answered most of the questions without reading them</t>
        </is>
      </c>
    </row>
    <row r="493">
      <c r="A493" t="n">
        <v>492</v>
      </c>
      <c r="B493" t="inlineStr">
        <is>
          <t>A492</t>
        </is>
      </c>
      <c r="C493" t="inlineStr">
        <is>
          <t>MONIKA G</t>
        </is>
      </c>
      <c r="E493" t="inlineStr">
        <is>
          <t>4</t>
        </is>
      </c>
      <c r="F493" t="inlineStr">
        <is>
          <t>PRESENT</t>
        </is>
      </c>
      <c r="G493" t="inlineStr">
        <is>
          <t>Answered most of the questions without reading them</t>
        </is>
      </c>
    </row>
    <row r="494">
      <c r="A494" t="n">
        <v>493</v>
      </c>
      <c r="B494" t="inlineStr">
        <is>
          <t>A493</t>
        </is>
      </c>
      <c r="C494" t="inlineStr">
        <is>
          <t>MUHAMMAD NAZEEB K S</t>
        </is>
      </c>
      <c r="E494" t="inlineStr">
        <is>
          <t>4</t>
        </is>
      </c>
      <c r="F494" t="inlineStr">
        <is>
          <t>PRESENT</t>
        </is>
      </c>
      <c r="G494" t="inlineStr">
        <is>
          <t>Answered most of the questions without reading them</t>
        </is>
      </c>
    </row>
    <row r="495">
      <c r="A495" t="n">
        <v>494</v>
      </c>
      <c r="B495" t="inlineStr">
        <is>
          <t>A494</t>
        </is>
      </c>
      <c r="C495" t="inlineStr">
        <is>
          <t>NAVEENKUMAR S</t>
        </is>
      </c>
      <c r="E495" t="inlineStr">
        <is>
          <t>4</t>
        </is>
      </c>
      <c r="F495" t="inlineStr">
        <is>
          <t>PRESENT</t>
        </is>
      </c>
      <c r="G495" t="inlineStr">
        <is>
          <t>Answered most of the questions without reading them</t>
        </is>
      </c>
    </row>
    <row r="496">
      <c r="A496" t="n">
        <v>495</v>
      </c>
      <c r="B496" t="inlineStr">
        <is>
          <t>A495</t>
        </is>
      </c>
      <c r="C496" t="inlineStr">
        <is>
          <t>POOJA S</t>
        </is>
      </c>
      <c r="E496" t="inlineStr">
        <is>
          <t>4</t>
        </is>
      </c>
      <c r="F496" t="inlineStr">
        <is>
          <t>PRESENT</t>
        </is>
      </c>
      <c r="G496" t="inlineStr">
        <is>
          <t>Answered most of the questions without reading them</t>
        </is>
      </c>
    </row>
    <row r="497">
      <c r="A497" t="n">
        <v>496</v>
      </c>
      <c r="B497" t="inlineStr">
        <is>
          <t>A496</t>
        </is>
      </c>
      <c r="C497" t="inlineStr">
        <is>
          <t>PRABHAKAR O S</t>
        </is>
      </c>
      <c r="E497" t="inlineStr">
        <is>
          <t>4</t>
        </is>
      </c>
      <c r="F497" t="inlineStr">
        <is>
          <t>PRESENT</t>
        </is>
      </c>
      <c r="G497" t="inlineStr">
        <is>
          <t>Answered most of the questions without reading them</t>
        </is>
      </c>
    </row>
    <row r="498">
      <c r="A498" t="n">
        <v>497</v>
      </c>
      <c r="B498" t="inlineStr">
        <is>
          <t>A497</t>
        </is>
      </c>
      <c r="C498" t="inlineStr">
        <is>
          <t>RESHMA M</t>
        </is>
      </c>
      <c r="E498" t="inlineStr">
        <is>
          <t>4</t>
        </is>
      </c>
      <c r="F498" t="inlineStr">
        <is>
          <t>PRESENT</t>
        </is>
      </c>
      <c r="G498" t="inlineStr">
        <is>
          <t>Answered most of the questions without reading them</t>
        </is>
      </c>
    </row>
    <row r="499">
      <c r="A499" t="n">
        <v>498</v>
      </c>
      <c r="B499" t="inlineStr">
        <is>
          <t>A498</t>
        </is>
      </c>
      <c r="C499" t="inlineStr">
        <is>
          <t>ROHINI R</t>
        </is>
      </c>
      <c r="E499" t="inlineStr">
        <is>
          <t>4</t>
        </is>
      </c>
      <c r="F499" t="inlineStr">
        <is>
          <t>PRESENT</t>
        </is>
      </c>
      <c r="G499" t="inlineStr">
        <is>
          <t>Answered most of the questions without reading them</t>
        </is>
      </c>
    </row>
    <row r="500">
      <c r="A500" t="n">
        <v>499</v>
      </c>
      <c r="B500" t="inlineStr">
        <is>
          <t>A499</t>
        </is>
      </c>
      <c r="C500" t="inlineStr">
        <is>
          <t>SAIPRASATH L</t>
        </is>
      </c>
      <c r="E500" t="inlineStr">
        <is>
          <t>4</t>
        </is>
      </c>
      <c r="F500" t="inlineStr">
        <is>
          <t>PRESENT</t>
        </is>
      </c>
      <c r="G500" t="inlineStr">
        <is>
          <t>Answered most of the questions without reading them</t>
        </is>
      </c>
    </row>
    <row r="501">
      <c r="A501" t="n">
        <v>500</v>
      </c>
      <c r="B501" t="inlineStr">
        <is>
          <t>A500</t>
        </is>
      </c>
      <c r="C501" t="inlineStr">
        <is>
          <t>SANGAMITHA T</t>
        </is>
      </c>
      <c r="E501" t="inlineStr">
        <is>
          <t>4</t>
        </is>
      </c>
      <c r="F501" t="inlineStr">
        <is>
          <t>PRESENT</t>
        </is>
      </c>
      <c r="G501" t="inlineStr">
        <is>
          <t>Answered most of the questions without reading them</t>
        </is>
      </c>
    </row>
    <row r="502">
      <c r="A502" t="n">
        <v>501</v>
      </c>
      <c r="B502" t="inlineStr">
        <is>
          <t>A501</t>
        </is>
      </c>
      <c r="C502" t="inlineStr">
        <is>
          <t>SANJEETH KUMAR V</t>
        </is>
      </c>
      <c r="E502" t="inlineStr">
        <is>
          <t>4</t>
        </is>
      </c>
      <c r="F502" t="inlineStr">
        <is>
          <t>PRESENT</t>
        </is>
      </c>
      <c r="G502" t="inlineStr">
        <is>
          <t>Answered most of the questions without reading them</t>
        </is>
      </c>
    </row>
    <row r="503">
      <c r="A503" t="n">
        <v>502</v>
      </c>
      <c r="B503" t="inlineStr">
        <is>
          <t>A502</t>
        </is>
      </c>
      <c r="C503" t="inlineStr">
        <is>
          <t>SANTHOSH KUMAR K</t>
        </is>
      </c>
      <c r="E503" t="inlineStr">
        <is>
          <t>4</t>
        </is>
      </c>
      <c r="F503" t="inlineStr">
        <is>
          <t>PRESENT</t>
        </is>
      </c>
      <c r="G503" t="inlineStr">
        <is>
          <t>Answered most of the questions without reading them</t>
        </is>
      </c>
    </row>
    <row r="504">
      <c r="A504" t="n">
        <v>503</v>
      </c>
      <c r="B504" t="inlineStr">
        <is>
          <t>A503</t>
        </is>
      </c>
      <c r="C504" t="inlineStr">
        <is>
          <t>SENTHILNATHAN K</t>
        </is>
      </c>
      <c r="E504" t="inlineStr">
        <is>
          <t>4</t>
        </is>
      </c>
      <c r="F504" t="inlineStr">
        <is>
          <t>PRESENT</t>
        </is>
      </c>
      <c r="G504" t="inlineStr">
        <is>
          <t>Answered most of the questions without reading them</t>
        </is>
      </c>
    </row>
    <row r="505">
      <c r="A505" t="n">
        <v>504</v>
      </c>
      <c r="B505" t="inlineStr">
        <is>
          <t>A504</t>
        </is>
      </c>
      <c r="C505" t="inlineStr">
        <is>
          <t>SNEHA D</t>
        </is>
      </c>
      <c r="E505" t="inlineStr">
        <is>
          <t>4</t>
        </is>
      </c>
      <c r="F505" t="inlineStr">
        <is>
          <t>PRESENT</t>
        </is>
      </c>
      <c r="G505" t="inlineStr">
        <is>
          <t>Answered most of the questions without reading them</t>
        </is>
      </c>
    </row>
    <row r="506">
      <c r="A506" t="n">
        <v>505</v>
      </c>
      <c r="B506" t="inlineStr">
        <is>
          <t>A505</t>
        </is>
      </c>
      <c r="C506" t="inlineStr">
        <is>
          <t>SOWMYA S</t>
        </is>
      </c>
      <c r="E506" t="inlineStr">
        <is>
          <t>4</t>
        </is>
      </c>
      <c r="F506" t="inlineStr">
        <is>
          <t>PRESENT</t>
        </is>
      </c>
      <c r="G506" t="inlineStr">
        <is>
          <t>Answered most of the questions without reading them</t>
        </is>
      </c>
    </row>
    <row r="507">
      <c r="A507" t="n">
        <v>506</v>
      </c>
      <c r="B507" t="inlineStr">
        <is>
          <t>A506</t>
        </is>
      </c>
      <c r="C507" t="inlineStr">
        <is>
          <t>SRINITHA R</t>
        </is>
      </c>
      <c r="E507" t="inlineStr">
        <is>
          <t>4</t>
        </is>
      </c>
      <c r="F507" t="inlineStr">
        <is>
          <t>PRESENT</t>
        </is>
      </c>
      <c r="G507" t="inlineStr">
        <is>
          <t>Answered most of the questions without reading them</t>
        </is>
      </c>
    </row>
    <row r="508">
      <c r="A508" t="n">
        <v>507</v>
      </c>
      <c r="B508" t="inlineStr">
        <is>
          <t>A507</t>
        </is>
      </c>
      <c r="C508" t="inlineStr">
        <is>
          <t>SUBANU M</t>
        </is>
      </c>
      <c r="E508" t="inlineStr">
        <is>
          <t>4</t>
        </is>
      </c>
      <c r="F508" t="inlineStr">
        <is>
          <t>PRESENT</t>
        </is>
      </c>
      <c r="G508" t="inlineStr">
        <is>
          <t>Answered most of the questions without reading them</t>
        </is>
      </c>
    </row>
    <row r="509">
      <c r="A509" t="n">
        <v>508</v>
      </c>
      <c r="B509" t="inlineStr">
        <is>
          <t>A508</t>
        </is>
      </c>
      <c r="C509" t="inlineStr">
        <is>
          <t>SUGESH P</t>
        </is>
      </c>
      <c r="E509" t="inlineStr">
        <is>
          <t>4</t>
        </is>
      </c>
      <c r="F509" t="inlineStr">
        <is>
          <t>PRESENT</t>
        </is>
      </c>
      <c r="G509" t="inlineStr">
        <is>
          <t>Answered most of the questions without reading them</t>
        </is>
      </c>
    </row>
    <row r="510">
      <c r="A510" t="n">
        <v>509</v>
      </c>
      <c r="B510" t="inlineStr">
        <is>
          <t>A509</t>
        </is>
      </c>
      <c r="C510" t="inlineStr">
        <is>
          <t>SURYA M</t>
        </is>
      </c>
      <c r="E510" t="inlineStr">
        <is>
          <t>4</t>
        </is>
      </c>
      <c r="F510" t="inlineStr">
        <is>
          <t>PRESENT</t>
        </is>
      </c>
      <c r="G510" t="inlineStr">
        <is>
          <t>Answered most of the questions without reading them</t>
        </is>
      </c>
    </row>
    <row r="511">
      <c r="A511" t="n">
        <v>510</v>
      </c>
      <c r="B511" t="inlineStr">
        <is>
          <t>A510</t>
        </is>
      </c>
      <c r="C511" t="inlineStr">
        <is>
          <t>SUSHMITA M V</t>
        </is>
      </c>
      <c r="E511" t="inlineStr">
        <is>
          <t>4</t>
        </is>
      </c>
      <c r="F511" t="inlineStr">
        <is>
          <t>PRESENT</t>
        </is>
      </c>
      <c r="G511" t="inlineStr">
        <is>
          <t>Answered most of the questions without reading them</t>
        </is>
      </c>
    </row>
    <row r="512">
      <c r="A512" t="n">
        <v>511</v>
      </c>
      <c r="B512" t="inlineStr">
        <is>
          <t>A511</t>
        </is>
      </c>
      <c r="C512" t="inlineStr">
        <is>
          <t>SUVETHIKA SRI S</t>
        </is>
      </c>
      <c r="E512" t="inlineStr">
        <is>
          <t>4</t>
        </is>
      </c>
      <c r="F512" t="inlineStr">
        <is>
          <t>PRESENT</t>
        </is>
      </c>
      <c r="G512" t="inlineStr">
        <is>
          <t>Answered most of the questions without reading them</t>
        </is>
      </c>
    </row>
    <row r="513">
      <c r="A513" t="n">
        <v>512</v>
      </c>
      <c r="B513" t="inlineStr">
        <is>
          <t>A512</t>
        </is>
      </c>
      <c r="C513" t="inlineStr">
        <is>
          <t>THAAMIRA M</t>
        </is>
      </c>
      <c r="E513" t="inlineStr">
        <is>
          <t>4</t>
        </is>
      </c>
      <c r="F513" t="inlineStr">
        <is>
          <t>PRESENT</t>
        </is>
      </c>
      <c r="G513" t="inlineStr">
        <is>
          <t>Answered most of the questions without reading them</t>
        </is>
      </c>
    </row>
    <row r="514">
      <c r="A514" t="n">
        <v>513</v>
      </c>
      <c r="B514" t="inlineStr">
        <is>
          <t>A513</t>
        </is>
      </c>
      <c r="C514" t="inlineStr">
        <is>
          <t>THIRUMALAI D</t>
        </is>
      </c>
      <c r="E514" t="inlineStr">
        <is>
          <t>4</t>
        </is>
      </c>
      <c r="F514" t="inlineStr">
        <is>
          <t>PRESENT</t>
        </is>
      </c>
      <c r="G514" t="inlineStr">
        <is>
          <t>Answered most of the questions without reading them</t>
        </is>
      </c>
    </row>
    <row r="515">
      <c r="A515" t="n">
        <v>514</v>
      </c>
      <c r="B515" t="inlineStr">
        <is>
          <t>A514</t>
        </is>
      </c>
      <c r="C515" t="inlineStr">
        <is>
          <t>VARSHNISRI M</t>
        </is>
      </c>
      <c r="E515" t="inlineStr">
        <is>
          <t>4</t>
        </is>
      </c>
      <c r="F515" t="inlineStr">
        <is>
          <t>PRESENT</t>
        </is>
      </c>
      <c r="G515" t="inlineStr">
        <is>
          <t>Answered most of the questions without reading them</t>
        </is>
      </c>
    </row>
    <row r="516">
      <c r="A516" t="n">
        <v>515</v>
      </c>
      <c r="B516" t="inlineStr">
        <is>
          <t>A515</t>
        </is>
      </c>
      <c r="C516" t="inlineStr">
        <is>
          <t>VIKRAM B</t>
        </is>
      </c>
      <c r="E516" t="inlineStr">
        <is>
          <t>4</t>
        </is>
      </c>
      <c r="F516" t="inlineStr">
        <is>
          <t>PRESENT</t>
        </is>
      </c>
      <c r="G516" t="inlineStr">
        <is>
          <t>Answered most of the questions without reading them</t>
        </is>
      </c>
    </row>
    <row r="517">
      <c r="A517" t="n">
        <v>516</v>
      </c>
      <c r="B517" t="inlineStr">
        <is>
          <t>A516</t>
        </is>
      </c>
      <c r="C517" t="inlineStr">
        <is>
          <t>VIKRAM V B</t>
        </is>
      </c>
      <c r="E517" t="inlineStr">
        <is>
          <t>4</t>
        </is>
      </c>
      <c r="F517" t="inlineStr">
        <is>
          <t>PRESENT</t>
        </is>
      </c>
      <c r="G517" t="inlineStr">
        <is>
          <t>Answered most of the questions without reading them</t>
        </is>
      </c>
    </row>
    <row r="518">
      <c r="A518" t="n">
        <v>517</v>
      </c>
      <c r="B518" t="inlineStr">
        <is>
          <t>A517</t>
        </is>
      </c>
      <c r="C518" t="inlineStr">
        <is>
          <t>VINITHA N</t>
        </is>
      </c>
      <c r="E518" t="inlineStr">
        <is>
          <t>4</t>
        </is>
      </c>
      <c r="F518" t="inlineStr">
        <is>
          <t>PRESENT</t>
        </is>
      </c>
      <c r="G518" t="inlineStr">
        <is>
          <t>Answered most of the questions without reading them</t>
        </is>
      </c>
    </row>
    <row r="519">
      <c r="A519" t="n">
        <v>518</v>
      </c>
      <c r="B519" t="inlineStr">
        <is>
          <t>A518</t>
        </is>
      </c>
      <c r="C519" t="inlineStr">
        <is>
          <t xml:space="preserve"> AARTHIKA D</t>
        </is>
      </c>
      <c r="E519" t="inlineStr">
        <is>
          <t>4</t>
        </is>
      </c>
      <c r="F519" t="inlineStr">
        <is>
          <t>PRESENT</t>
        </is>
      </c>
      <c r="G519" t="inlineStr">
        <is>
          <t>Answered most of the questions without reading them</t>
        </is>
      </c>
    </row>
    <row r="520">
      <c r="A520" t="n">
        <v>519</v>
      </c>
      <c r="B520" t="inlineStr">
        <is>
          <t>A519</t>
        </is>
      </c>
      <c r="C520" t="inlineStr">
        <is>
          <t>ABINAYA A</t>
        </is>
      </c>
      <c r="E520" t="inlineStr">
        <is>
          <t>4</t>
        </is>
      </c>
      <c r="F520" t="inlineStr">
        <is>
          <t>PRESENT</t>
        </is>
      </c>
      <c r="G520" t="inlineStr">
        <is>
          <t>Answered most of the questions without reading them</t>
        </is>
      </c>
    </row>
    <row r="521">
      <c r="A521" t="n">
        <v>520</v>
      </c>
      <c r="B521" t="inlineStr">
        <is>
          <t>A520</t>
        </is>
      </c>
      <c r="C521" t="inlineStr">
        <is>
          <t>ANUSHREE M J</t>
        </is>
      </c>
      <c r="E521" t="inlineStr">
        <is>
          <t>4</t>
        </is>
      </c>
      <c r="F521" t="inlineStr">
        <is>
          <t>PRESENT</t>
        </is>
      </c>
      <c r="G521" t="inlineStr">
        <is>
          <t>Answered most of the questions without reading them</t>
        </is>
      </c>
    </row>
    <row r="522">
      <c r="A522" t="n">
        <v>521</v>
      </c>
      <c r="B522" t="inlineStr">
        <is>
          <t>A521</t>
        </is>
      </c>
      <c r="C522" t="inlineStr">
        <is>
          <t>ARUL MOZHI V</t>
        </is>
      </c>
      <c r="E522" t="inlineStr">
        <is>
          <t>4</t>
        </is>
      </c>
      <c r="F522" t="inlineStr">
        <is>
          <t>PRESENT</t>
        </is>
      </c>
      <c r="G522" t="inlineStr">
        <is>
          <t>Answered most of the questions without reading them</t>
        </is>
      </c>
    </row>
    <row r="523">
      <c r="A523" t="n">
        <v>522</v>
      </c>
      <c r="B523" t="inlineStr">
        <is>
          <t>A522</t>
        </is>
      </c>
      <c r="C523" t="inlineStr">
        <is>
          <t>ARUNPRASAATH V E</t>
        </is>
      </c>
      <c r="E523" t="inlineStr">
        <is>
          <t>4</t>
        </is>
      </c>
      <c r="F523" t="inlineStr">
        <is>
          <t>PRESENT</t>
        </is>
      </c>
      <c r="G523" t="inlineStr">
        <is>
          <t>Answered most of the questions without reading them</t>
        </is>
      </c>
    </row>
    <row r="524">
      <c r="A524" t="n">
        <v>523</v>
      </c>
      <c r="B524" t="inlineStr">
        <is>
          <t>A523</t>
        </is>
      </c>
      <c r="C524" t="inlineStr">
        <is>
          <t>BALAJI S</t>
        </is>
      </c>
      <c r="E524" t="inlineStr">
        <is>
          <t>4</t>
        </is>
      </c>
      <c r="F524" t="inlineStr">
        <is>
          <t>PRESENT</t>
        </is>
      </c>
      <c r="G524" t="inlineStr">
        <is>
          <t>Answered most of the questions without reading them</t>
        </is>
      </c>
    </row>
    <row r="525">
      <c r="A525" t="n">
        <v>524</v>
      </c>
      <c r="B525" t="inlineStr">
        <is>
          <t>A524</t>
        </is>
      </c>
      <c r="C525" t="inlineStr">
        <is>
          <t>DARSHINI P</t>
        </is>
      </c>
      <c r="E525" t="inlineStr">
        <is>
          <t>4</t>
        </is>
      </c>
      <c r="F525" t="inlineStr">
        <is>
          <t>PRESENT</t>
        </is>
      </c>
      <c r="G525" t="inlineStr">
        <is>
          <t>Answered most of the questions without reading them</t>
        </is>
      </c>
    </row>
    <row r="526">
      <c r="A526" t="n">
        <v>525</v>
      </c>
      <c r="B526" t="inlineStr">
        <is>
          <t>A525</t>
        </is>
      </c>
      <c r="C526" t="inlineStr">
        <is>
          <t>DHANUSURAM S</t>
        </is>
      </c>
      <c r="E526" t="inlineStr">
        <is>
          <t>4</t>
        </is>
      </c>
      <c r="F526" t="inlineStr">
        <is>
          <t>PRESENT</t>
        </is>
      </c>
      <c r="G526" t="inlineStr">
        <is>
          <t>Answered most of the questions without reading them</t>
        </is>
      </c>
    </row>
    <row r="527">
      <c r="A527" t="n">
        <v>526</v>
      </c>
      <c r="B527" t="inlineStr">
        <is>
          <t>A526</t>
        </is>
      </c>
      <c r="C527" t="inlineStr">
        <is>
          <t>DHARANISH T</t>
        </is>
      </c>
      <c r="E527" t="inlineStr">
        <is>
          <t>4</t>
        </is>
      </c>
      <c r="F527" t="inlineStr">
        <is>
          <t>PRESENT</t>
        </is>
      </c>
      <c r="G527" t="inlineStr">
        <is>
          <t>Answered most of the questions without reading them</t>
        </is>
      </c>
    </row>
    <row r="528">
      <c r="A528" t="n">
        <v>527</v>
      </c>
      <c r="B528" t="inlineStr">
        <is>
          <t>A527</t>
        </is>
      </c>
      <c r="C528" t="inlineStr">
        <is>
          <t>EVELINE JEFFINA V</t>
        </is>
      </c>
      <c r="E528" t="inlineStr">
        <is>
          <t>4</t>
        </is>
      </c>
      <c r="F528" t="inlineStr">
        <is>
          <t>PRESENT</t>
        </is>
      </c>
      <c r="G528" t="inlineStr">
        <is>
          <t>Answered most of the questions without reading them</t>
        </is>
      </c>
    </row>
    <row r="529">
      <c r="A529" t="n">
        <v>528</v>
      </c>
      <c r="B529" t="inlineStr">
        <is>
          <t>A528</t>
        </is>
      </c>
      <c r="C529" t="inlineStr">
        <is>
          <t>GEETHA SRI R</t>
        </is>
      </c>
      <c r="E529" t="inlineStr">
        <is>
          <t>4</t>
        </is>
      </c>
      <c r="F529" t="inlineStr">
        <is>
          <t>PRESENT</t>
        </is>
      </c>
      <c r="G529" t="inlineStr">
        <is>
          <t>Answered most of the questions without reading them</t>
        </is>
      </c>
    </row>
    <row r="530">
      <c r="A530" t="n">
        <v>529</v>
      </c>
      <c r="B530" t="inlineStr">
        <is>
          <t>A529</t>
        </is>
      </c>
      <c r="C530" t="inlineStr">
        <is>
          <t>GOBIKA M</t>
        </is>
      </c>
      <c r="E530" t="inlineStr">
        <is>
          <t>4</t>
        </is>
      </c>
      <c r="F530" t="inlineStr">
        <is>
          <t>PRESENT</t>
        </is>
      </c>
      <c r="G530" t="inlineStr">
        <is>
          <t>Answered most of the questions without reading them</t>
        </is>
      </c>
    </row>
    <row r="531">
      <c r="A531" t="n">
        <v>530</v>
      </c>
      <c r="B531" t="inlineStr">
        <is>
          <t>A530</t>
        </is>
      </c>
      <c r="C531" t="inlineStr">
        <is>
          <t>GUHAN N</t>
        </is>
      </c>
      <c r="E531" t="inlineStr">
        <is>
          <t>4</t>
        </is>
      </c>
      <c r="F531" t="inlineStr">
        <is>
          <t>PRESENT</t>
        </is>
      </c>
      <c r="G531" t="inlineStr">
        <is>
          <t>Answered most of the questions without reading them</t>
        </is>
      </c>
    </row>
    <row r="532">
      <c r="A532" t="n">
        <v>531</v>
      </c>
      <c r="B532" t="inlineStr">
        <is>
          <t>A531</t>
        </is>
      </c>
      <c r="C532" t="inlineStr">
        <is>
          <t>JANABHARATHI K</t>
        </is>
      </c>
      <c r="E532" t="inlineStr">
        <is>
          <t>4</t>
        </is>
      </c>
      <c r="F532" t="inlineStr">
        <is>
          <t>PRESENT</t>
        </is>
      </c>
      <c r="G532" t="inlineStr">
        <is>
          <t>Answered most of the questions without reading them</t>
        </is>
      </c>
    </row>
    <row r="533">
      <c r="A533" t="n">
        <v>532</v>
      </c>
      <c r="B533" t="inlineStr">
        <is>
          <t>A532</t>
        </is>
      </c>
      <c r="C533" t="inlineStr">
        <is>
          <t>JANANI D</t>
        </is>
      </c>
      <c r="E533" t="inlineStr">
        <is>
          <t>4</t>
        </is>
      </c>
      <c r="F533" t="inlineStr">
        <is>
          <t>PRESENT</t>
        </is>
      </c>
      <c r="G533" t="inlineStr">
        <is>
          <t>Answered most of the questions without reading them</t>
        </is>
      </c>
    </row>
    <row r="534">
      <c r="A534" t="n">
        <v>533</v>
      </c>
      <c r="B534" t="inlineStr">
        <is>
          <t>A533</t>
        </is>
      </c>
      <c r="C534" t="inlineStr">
        <is>
          <t>JANET PRICILLA S</t>
        </is>
      </c>
      <c r="E534" t="inlineStr">
        <is>
          <t>4</t>
        </is>
      </c>
      <c r="F534" t="inlineStr">
        <is>
          <t>PRESENT</t>
        </is>
      </c>
      <c r="G534" t="inlineStr">
        <is>
          <t>Answered most of the questions without reading them</t>
        </is>
      </c>
    </row>
    <row r="535">
      <c r="A535" t="n">
        <v>534</v>
      </c>
      <c r="B535" t="inlineStr">
        <is>
          <t>A534</t>
        </is>
      </c>
      <c r="C535" t="inlineStr">
        <is>
          <t>JASWANTH A</t>
        </is>
      </c>
      <c r="E535" t="inlineStr">
        <is>
          <t>4</t>
        </is>
      </c>
      <c r="F535" t="inlineStr">
        <is>
          <t>PRESENT</t>
        </is>
      </c>
      <c r="G535" t="inlineStr">
        <is>
          <t>Answered most of the questions without reading them</t>
        </is>
      </c>
    </row>
    <row r="536">
      <c r="A536" t="n">
        <v>535</v>
      </c>
      <c r="B536" t="inlineStr">
        <is>
          <t>A535</t>
        </is>
      </c>
      <c r="C536" t="inlineStr">
        <is>
          <t>KARTHICK S A</t>
        </is>
      </c>
      <c r="E536" t="inlineStr">
        <is>
          <t>4</t>
        </is>
      </c>
      <c r="F536" t="inlineStr">
        <is>
          <t>PRESENT</t>
        </is>
      </c>
      <c r="G536" t="inlineStr">
        <is>
          <t>Answered most of the questions without reading them</t>
        </is>
      </c>
    </row>
    <row r="537">
      <c r="A537" t="n">
        <v>536</v>
      </c>
      <c r="B537" t="inlineStr">
        <is>
          <t>A536</t>
        </is>
      </c>
      <c r="C537" t="inlineStr">
        <is>
          <t>KAVIN M</t>
        </is>
      </c>
      <c r="E537" t="inlineStr">
        <is>
          <t>4</t>
        </is>
      </c>
      <c r="F537" t="inlineStr">
        <is>
          <t>PRESENT</t>
        </is>
      </c>
      <c r="G537" t="inlineStr">
        <is>
          <t>Answered most of the questions without reading them</t>
        </is>
      </c>
    </row>
    <row r="538">
      <c r="A538" t="n">
        <v>537</v>
      </c>
      <c r="B538" t="inlineStr">
        <is>
          <t>A537</t>
        </is>
      </c>
      <c r="C538" t="inlineStr">
        <is>
          <t>KISHORE R V</t>
        </is>
      </c>
      <c r="E538" t="inlineStr">
        <is>
          <t>4</t>
        </is>
      </c>
      <c r="F538" t="inlineStr">
        <is>
          <t>PRESENT</t>
        </is>
      </c>
      <c r="G538" t="inlineStr">
        <is>
          <t>Answered most of the questions without reading them</t>
        </is>
      </c>
    </row>
    <row r="539">
      <c r="A539" t="n">
        <v>538</v>
      </c>
      <c r="B539" t="inlineStr">
        <is>
          <t>A538</t>
        </is>
      </c>
      <c r="C539" t="inlineStr">
        <is>
          <t>LATHIKA K</t>
        </is>
      </c>
      <c r="E539" t="inlineStr">
        <is>
          <t>4</t>
        </is>
      </c>
      <c r="F539" t="inlineStr">
        <is>
          <t>PRESENT</t>
        </is>
      </c>
      <c r="G539" t="inlineStr">
        <is>
          <t>Answered most of the questions without reading them</t>
        </is>
      </c>
    </row>
    <row r="540">
      <c r="A540" t="n">
        <v>539</v>
      </c>
      <c r="B540" t="inlineStr">
        <is>
          <t>A539</t>
        </is>
      </c>
      <c r="C540" t="inlineStr">
        <is>
          <t>LOGANATHAN V</t>
        </is>
      </c>
      <c r="E540" t="inlineStr">
        <is>
          <t>4</t>
        </is>
      </c>
      <c r="F540" t="inlineStr">
        <is>
          <t>PRESENT</t>
        </is>
      </c>
      <c r="G540" t="inlineStr">
        <is>
          <t>Answered most of the questions without reading them</t>
        </is>
      </c>
    </row>
    <row r="541">
      <c r="A541" t="n">
        <v>540</v>
      </c>
      <c r="B541" t="inlineStr">
        <is>
          <t>A540</t>
        </is>
      </c>
      <c r="C541" t="inlineStr">
        <is>
          <t>MADHUMITHA R</t>
        </is>
      </c>
      <c r="E541" t="inlineStr">
        <is>
          <t>4</t>
        </is>
      </c>
      <c r="F541" t="inlineStr">
        <is>
          <t>PRESENT</t>
        </is>
      </c>
      <c r="G541" t="inlineStr">
        <is>
          <t>Answered most of the questions without reading them</t>
        </is>
      </c>
    </row>
    <row r="542">
      <c r="A542" t="n">
        <v>541</v>
      </c>
      <c r="B542" t="inlineStr">
        <is>
          <t>A541</t>
        </is>
      </c>
      <c r="C542" t="inlineStr">
        <is>
          <t>MITHUN ATHITH M R</t>
        </is>
      </c>
      <c r="E542" t="inlineStr">
        <is>
          <t>4</t>
        </is>
      </c>
      <c r="F542" t="inlineStr">
        <is>
          <t>PRESENT</t>
        </is>
      </c>
      <c r="G542" t="inlineStr">
        <is>
          <t>Answered most of the questions without reading them</t>
        </is>
      </c>
    </row>
    <row r="543">
      <c r="A543" t="n">
        <v>542</v>
      </c>
      <c r="B543" t="inlineStr">
        <is>
          <t>A542</t>
        </is>
      </c>
      <c r="C543" t="inlineStr">
        <is>
          <t>MOHAMMED NIHAAL S M</t>
        </is>
      </c>
      <c r="E543" t="inlineStr">
        <is>
          <t>4</t>
        </is>
      </c>
      <c r="F543" t="inlineStr">
        <is>
          <t>PRESENT</t>
        </is>
      </c>
      <c r="G543" t="inlineStr">
        <is>
          <t>Answered most of the questions without reading them</t>
        </is>
      </c>
    </row>
    <row r="544">
      <c r="A544" t="n">
        <v>543</v>
      </c>
      <c r="B544" t="inlineStr">
        <is>
          <t>A543</t>
        </is>
      </c>
      <c r="C544" t="inlineStr">
        <is>
          <t>MOHANVEL K</t>
        </is>
      </c>
      <c r="E544" t="inlineStr">
        <is>
          <t>4</t>
        </is>
      </c>
      <c r="F544" t="inlineStr">
        <is>
          <t>PRESENT</t>
        </is>
      </c>
      <c r="G544" t="inlineStr">
        <is>
          <t>Answered most of the questions without reading them</t>
        </is>
      </c>
    </row>
    <row r="545">
      <c r="A545" t="n">
        <v>544</v>
      </c>
      <c r="B545" t="inlineStr">
        <is>
          <t>A544</t>
        </is>
      </c>
      <c r="C545" t="inlineStr">
        <is>
          <t>MOUNIKA DHARANI P V</t>
        </is>
      </c>
      <c r="E545" t="inlineStr">
        <is>
          <t>4</t>
        </is>
      </c>
      <c r="F545" t="inlineStr">
        <is>
          <t>PRESENT</t>
        </is>
      </c>
      <c r="G545" t="inlineStr">
        <is>
          <t>Answered most of the questions without reading them</t>
        </is>
      </c>
    </row>
    <row r="546">
      <c r="A546" t="n">
        <v>545</v>
      </c>
      <c r="B546" t="inlineStr">
        <is>
          <t>A545</t>
        </is>
      </c>
      <c r="C546" t="inlineStr">
        <is>
          <t>NAVEENKUMAR J</t>
        </is>
      </c>
      <c r="E546" t="inlineStr">
        <is>
          <t>4</t>
        </is>
      </c>
      <c r="F546" t="inlineStr">
        <is>
          <t>PRESENT</t>
        </is>
      </c>
      <c r="G546" t="inlineStr">
        <is>
          <t>Answered most of the questions without reading them</t>
        </is>
      </c>
    </row>
    <row r="547">
      <c r="A547" t="n">
        <v>546</v>
      </c>
      <c r="B547" t="inlineStr">
        <is>
          <t>A546</t>
        </is>
      </c>
      <c r="C547" t="inlineStr">
        <is>
          <t>PAVITHRA S</t>
        </is>
      </c>
      <c r="E547" t="inlineStr">
        <is>
          <t>4</t>
        </is>
      </c>
      <c r="F547" t="inlineStr">
        <is>
          <t>PRESENT</t>
        </is>
      </c>
      <c r="G547" t="inlineStr">
        <is>
          <t>Answered most of the questions without reading them</t>
        </is>
      </c>
    </row>
    <row r="548">
      <c r="A548" t="n">
        <v>547</v>
      </c>
      <c r="B548" t="inlineStr">
        <is>
          <t>A547</t>
        </is>
      </c>
      <c r="C548" t="inlineStr">
        <is>
          <t>RANJITH KUMAR R</t>
        </is>
      </c>
      <c r="E548" t="inlineStr">
        <is>
          <t>4</t>
        </is>
      </c>
      <c r="F548" t="inlineStr">
        <is>
          <t>PRESENT</t>
        </is>
      </c>
      <c r="G548" t="inlineStr">
        <is>
          <t>Answered most of the questions without reading them</t>
        </is>
      </c>
    </row>
    <row r="549">
      <c r="A549" t="n">
        <v>548</v>
      </c>
      <c r="B549" t="inlineStr">
        <is>
          <t>A548</t>
        </is>
      </c>
      <c r="C549" t="inlineStr">
        <is>
          <t>RATHISH K</t>
        </is>
      </c>
      <c r="E549" t="inlineStr">
        <is>
          <t>4</t>
        </is>
      </c>
      <c r="F549" t="inlineStr">
        <is>
          <t>PRESENT</t>
        </is>
      </c>
      <c r="G549" t="inlineStr">
        <is>
          <t>Answered most of the questions without reading them</t>
        </is>
      </c>
    </row>
    <row r="550">
      <c r="A550" t="n">
        <v>549</v>
      </c>
      <c r="B550" t="inlineStr">
        <is>
          <t>A549</t>
        </is>
      </c>
      <c r="C550" t="inlineStr">
        <is>
          <t>RITIKA DEVI S</t>
        </is>
      </c>
      <c r="E550" t="inlineStr">
        <is>
          <t>4</t>
        </is>
      </c>
      <c r="F550" t="inlineStr">
        <is>
          <t>PRESENT</t>
        </is>
      </c>
      <c r="G550" t="inlineStr">
        <is>
          <t>Answered most of the questions without reading them</t>
        </is>
      </c>
    </row>
    <row r="551">
      <c r="A551" t="n">
        <v>550</v>
      </c>
      <c r="B551" t="inlineStr">
        <is>
          <t>A550</t>
        </is>
      </c>
      <c r="C551" t="inlineStr">
        <is>
          <t>SABARNA K</t>
        </is>
      </c>
      <c r="E551" t="inlineStr">
        <is>
          <t>4</t>
        </is>
      </c>
      <c r="F551" t="inlineStr">
        <is>
          <t>PRESENT</t>
        </is>
      </c>
      <c r="G551" t="inlineStr">
        <is>
          <t>Answered most of the questions without reading them</t>
        </is>
      </c>
    </row>
    <row r="552">
      <c r="A552" t="n">
        <v>551</v>
      </c>
      <c r="B552" t="inlineStr">
        <is>
          <t>A551</t>
        </is>
      </c>
      <c r="C552" t="inlineStr">
        <is>
          <t>SAHANAA K T</t>
        </is>
      </c>
      <c r="E552" t="inlineStr">
        <is>
          <t>4</t>
        </is>
      </c>
      <c r="F552" t="inlineStr">
        <is>
          <t>PRESENT</t>
        </is>
      </c>
      <c r="G552" t="inlineStr">
        <is>
          <t>Answered most of the questions without reading them</t>
        </is>
      </c>
    </row>
    <row r="553">
      <c r="A553" t="n">
        <v>552</v>
      </c>
      <c r="B553" t="inlineStr">
        <is>
          <t>A552</t>
        </is>
      </c>
      <c r="C553" t="inlineStr">
        <is>
          <t>SANJAY BABU S</t>
        </is>
      </c>
      <c r="E553" t="inlineStr">
        <is>
          <t>4</t>
        </is>
      </c>
      <c r="F553" t="inlineStr">
        <is>
          <t>PRESENT</t>
        </is>
      </c>
      <c r="G553" t="inlineStr">
        <is>
          <t>Answered most of the questions without reading them</t>
        </is>
      </c>
    </row>
    <row r="554">
      <c r="A554" t="n">
        <v>553</v>
      </c>
      <c r="B554" t="inlineStr">
        <is>
          <t>A553</t>
        </is>
      </c>
      <c r="C554" t="inlineStr">
        <is>
          <t>SARAN R</t>
        </is>
      </c>
      <c r="E554" t="inlineStr">
        <is>
          <t>4</t>
        </is>
      </c>
      <c r="F554" t="inlineStr">
        <is>
          <t>PRESENT</t>
        </is>
      </c>
      <c r="G554" t="inlineStr">
        <is>
          <t>Answered most of the questions without reading them</t>
        </is>
      </c>
    </row>
    <row r="555">
      <c r="A555" t="n">
        <v>554</v>
      </c>
      <c r="B555" t="inlineStr">
        <is>
          <t>A554</t>
        </is>
      </c>
      <c r="C555" t="inlineStr">
        <is>
          <t>SATHYA PRABHA A</t>
        </is>
      </c>
      <c r="E555" t="inlineStr">
        <is>
          <t>4</t>
        </is>
      </c>
      <c r="F555" t="inlineStr">
        <is>
          <t>PRESENT</t>
        </is>
      </c>
      <c r="G555" t="inlineStr">
        <is>
          <t>Answered most of the questions without reading them</t>
        </is>
      </c>
    </row>
    <row r="556">
      <c r="A556" t="n">
        <v>555</v>
      </c>
      <c r="B556" t="inlineStr">
        <is>
          <t>A555</t>
        </is>
      </c>
      <c r="C556" t="inlineStr">
        <is>
          <t>SHAM GANESH A</t>
        </is>
      </c>
      <c r="E556" t="inlineStr">
        <is>
          <t>4</t>
        </is>
      </c>
      <c r="F556" t="inlineStr">
        <is>
          <t>PRESENT</t>
        </is>
      </c>
      <c r="G556" t="inlineStr">
        <is>
          <t>Answered most of the questions without reading them</t>
        </is>
      </c>
    </row>
    <row r="557">
      <c r="A557" t="n">
        <v>556</v>
      </c>
      <c r="B557" t="inlineStr">
        <is>
          <t>A556</t>
        </is>
      </c>
      <c r="C557" t="inlineStr">
        <is>
          <t>SIVARAMA KANNAN S</t>
        </is>
      </c>
      <c r="E557" t="inlineStr">
        <is>
          <t>4</t>
        </is>
      </c>
      <c r="F557" t="inlineStr">
        <is>
          <t>PRESENT</t>
        </is>
      </c>
      <c r="G557" t="inlineStr">
        <is>
          <t>Answered most of the questions without reading them</t>
        </is>
      </c>
    </row>
    <row r="558">
      <c r="A558" t="n">
        <v>557</v>
      </c>
      <c r="B558" t="inlineStr">
        <is>
          <t>A557</t>
        </is>
      </c>
      <c r="C558" t="inlineStr">
        <is>
          <t>SIVARAMAKRISHNAN M</t>
        </is>
      </c>
      <c r="E558" t="inlineStr">
        <is>
          <t>4</t>
        </is>
      </c>
      <c r="F558" t="inlineStr">
        <is>
          <t>PRESENT</t>
        </is>
      </c>
      <c r="G558" t="inlineStr">
        <is>
          <t>Answered most of the questions without reading them</t>
        </is>
      </c>
    </row>
    <row r="559">
      <c r="A559" t="n">
        <v>558</v>
      </c>
      <c r="B559" t="inlineStr">
        <is>
          <t>A558</t>
        </is>
      </c>
      <c r="C559" t="inlineStr">
        <is>
          <t>SIVASHANKAR K</t>
        </is>
      </c>
      <c r="E559" t="inlineStr">
        <is>
          <t>4</t>
        </is>
      </c>
      <c r="F559" t="inlineStr">
        <is>
          <t>PRESENT</t>
        </is>
      </c>
      <c r="G559" t="inlineStr">
        <is>
          <t>Answered most of the questions without reading them</t>
        </is>
      </c>
    </row>
    <row r="560">
      <c r="A560" t="n">
        <v>559</v>
      </c>
      <c r="B560" t="inlineStr">
        <is>
          <t>A559</t>
        </is>
      </c>
      <c r="C560" t="inlineStr">
        <is>
          <t>SRIDHARSHINI S</t>
        </is>
      </c>
      <c r="E560" t="inlineStr">
        <is>
          <t>4</t>
        </is>
      </c>
      <c r="F560" t="inlineStr">
        <is>
          <t>PRESENT</t>
        </is>
      </c>
      <c r="G560" t="inlineStr">
        <is>
          <t>Answered most of the questions without reading them</t>
        </is>
      </c>
    </row>
    <row r="561">
      <c r="A561" t="n">
        <v>560</v>
      </c>
      <c r="B561" t="inlineStr">
        <is>
          <t>A560</t>
        </is>
      </c>
      <c r="C561" t="inlineStr">
        <is>
          <t>SRIMATHI S</t>
        </is>
      </c>
      <c r="E561" t="inlineStr">
        <is>
          <t>4</t>
        </is>
      </c>
      <c r="F561" t="inlineStr">
        <is>
          <t>PRESENT</t>
        </is>
      </c>
      <c r="G561" t="inlineStr">
        <is>
          <t>Answered most of the questions without reading them</t>
        </is>
      </c>
    </row>
    <row r="562">
      <c r="A562" t="n">
        <v>561</v>
      </c>
      <c r="B562" t="inlineStr">
        <is>
          <t>A561</t>
        </is>
      </c>
      <c r="C562" t="inlineStr">
        <is>
          <t>SUBHAHARNI S P</t>
        </is>
      </c>
      <c r="E562" t="inlineStr">
        <is>
          <t>4</t>
        </is>
      </c>
      <c r="F562" t="inlineStr">
        <is>
          <t>PRESENT</t>
        </is>
      </c>
      <c r="G562" t="inlineStr">
        <is>
          <t>Answered most of the questions without reading them</t>
        </is>
      </c>
    </row>
    <row r="563">
      <c r="A563" t="n">
        <v>562</v>
      </c>
      <c r="B563" t="inlineStr">
        <is>
          <t>A562</t>
        </is>
      </c>
      <c r="C563" t="inlineStr">
        <is>
          <t>SURYA L</t>
        </is>
      </c>
      <c r="E563" t="inlineStr">
        <is>
          <t>4</t>
        </is>
      </c>
      <c r="F563" t="inlineStr">
        <is>
          <t>PRESENT</t>
        </is>
      </c>
      <c r="G563" t="inlineStr">
        <is>
          <t>Answered most of the questions without reading them</t>
        </is>
      </c>
    </row>
    <row r="564">
      <c r="A564" t="n">
        <v>563</v>
      </c>
      <c r="B564" t="inlineStr">
        <is>
          <t>A563</t>
        </is>
      </c>
      <c r="C564" t="inlineStr">
        <is>
          <t>TAMILSELVAN K M</t>
        </is>
      </c>
      <c r="E564" t="inlineStr">
        <is>
          <t>4</t>
        </is>
      </c>
      <c r="F564" t="inlineStr">
        <is>
          <t>PRESENT</t>
        </is>
      </c>
      <c r="G564" t="inlineStr">
        <is>
          <t>Answered most of the questions without reading them</t>
        </is>
      </c>
    </row>
    <row r="565">
      <c r="A565" t="n">
        <v>564</v>
      </c>
      <c r="B565" t="inlineStr">
        <is>
          <t>A564</t>
        </is>
      </c>
      <c r="C565" t="inlineStr">
        <is>
          <t>TRISHA V</t>
        </is>
      </c>
      <c r="E565" t="inlineStr">
        <is>
          <t>4</t>
        </is>
      </c>
      <c r="F565" t="inlineStr">
        <is>
          <t>PRESENT</t>
        </is>
      </c>
      <c r="G565" t="inlineStr">
        <is>
          <t>Answered most of the questions without reading them</t>
        </is>
      </c>
    </row>
    <row r="566">
      <c r="A566" t="n">
        <v>565</v>
      </c>
      <c r="B566" t="inlineStr">
        <is>
          <t>A565</t>
        </is>
      </c>
      <c r="C566" t="inlineStr">
        <is>
          <t>VIKNESH S</t>
        </is>
      </c>
      <c r="E566" t="inlineStr">
        <is>
          <t>4</t>
        </is>
      </c>
      <c r="F566" t="inlineStr">
        <is>
          <t>PRESENT</t>
        </is>
      </c>
      <c r="G566" t="inlineStr">
        <is>
          <t>Answered most of the questions without reading them</t>
        </is>
      </c>
    </row>
    <row r="567">
      <c r="A567" t="n">
        <v>566</v>
      </c>
      <c r="B567" t="inlineStr">
        <is>
          <t>A566</t>
        </is>
      </c>
      <c r="C567" t="inlineStr">
        <is>
          <t>VISHNUVARDHAN M</t>
        </is>
      </c>
      <c r="E567" t="inlineStr">
        <is>
          <t>4</t>
        </is>
      </c>
      <c r="F567" t="inlineStr">
        <is>
          <t>PRESENT</t>
        </is>
      </c>
      <c r="G567" t="inlineStr">
        <is>
          <t>Answered most of the questions without reading them</t>
        </is>
      </c>
    </row>
    <row r="568">
      <c r="A568" t="n">
        <v>567</v>
      </c>
      <c r="B568" t="inlineStr">
        <is>
          <t>A567</t>
        </is>
      </c>
      <c r="C568" t="inlineStr">
        <is>
          <t>VISHALI S M</t>
        </is>
      </c>
      <c r="E568" t="inlineStr">
        <is>
          <t>4</t>
        </is>
      </c>
      <c r="F568" t="inlineStr">
        <is>
          <t>PRESENT</t>
        </is>
      </c>
      <c r="G568" t="inlineStr">
        <is>
          <t>Answered most of the questions without reading them</t>
        </is>
      </c>
    </row>
    <row r="569">
      <c r="A569" t="n">
        <v>568</v>
      </c>
      <c r="B569" t="inlineStr">
        <is>
          <t>A568</t>
        </is>
      </c>
      <c r="C569" t="inlineStr">
        <is>
          <t>VISHALINI A</t>
        </is>
      </c>
      <c r="E569" t="inlineStr">
        <is>
          <t>4</t>
        </is>
      </c>
      <c r="F569" t="inlineStr">
        <is>
          <t>PRESENT</t>
        </is>
      </c>
      <c r="G569" t="inlineStr">
        <is>
          <t>Answered most of the questions without reading them</t>
        </is>
      </c>
    </row>
    <row r="570">
      <c r="A570" t="n">
        <v>569</v>
      </c>
      <c r="B570" t="inlineStr">
        <is>
          <t>A569</t>
        </is>
      </c>
      <c r="C570" t="inlineStr">
        <is>
          <t>ABARNA A J</t>
        </is>
      </c>
      <c r="E570" t="inlineStr">
        <is>
          <t>4</t>
        </is>
      </c>
      <c r="F570" t="inlineStr">
        <is>
          <t>PRESENT</t>
        </is>
      </c>
      <c r="G570" t="inlineStr">
        <is>
          <t>Answered most of the questions without reading them</t>
        </is>
      </c>
    </row>
    <row r="571">
      <c r="A571" t="n">
        <v>570</v>
      </c>
      <c r="B571" t="inlineStr">
        <is>
          <t>A570</t>
        </is>
      </c>
      <c r="C571" t="inlineStr">
        <is>
          <t>ABINESH R</t>
        </is>
      </c>
      <c r="E571" t="inlineStr">
        <is>
          <t>4</t>
        </is>
      </c>
      <c r="F571" t="inlineStr">
        <is>
          <t>PRESENT</t>
        </is>
      </c>
      <c r="G571" t="inlineStr">
        <is>
          <t>Answered most of the questions without reading them</t>
        </is>
      </c>
    </row>
    <row r="572">
      <c r="A572" t="n">
        <v>571</v>
      </c>
      <c r="B572" t="inlineStr">
        <is>
          <t>A571</t>
        </is>
      </c>
      <c r="C572" t="inlineStr">
        <is>
          <t>ABISHEK G</t>
        </is>
      </c>
      <c r="E572" t="inlineStr">
        <is>
          <t>4</t>
        </is>
      </c>
      <c r="F572" t="inlineStr">
        <is>
          <t>PRESENT</t>
        </is>
      </c>
      <c r="G572" t="inlineStr">
        <is>
          <t>Answered most of the questions without reading them</t>
        </is>
      </c>
    </row>
    <row r="573">
      <c r="A573" t="n">
        <v>572</v>
      </c>
      <c r="B573" t="inlineStr">
        <is>
          <t>A572</t>
        </is>
      </c>
      <c r="C573" t="inlineStr">
        <is>
          <t>BARATH C S</t>
        </is>
      </c>
      <c r="E573" t="inlineStr">
        <is>
          <t>4</t>
        </is>
      </c>
      <c r="F573" t="inlineStr">
        <is>
          <t>PRESENT</t>
        </is>
      </c>
      <c r="G573" t="inlineStr">
        <is>
          <t>Answered most of the questions without reading them</t>
        </is>
      </c>
    </row>
    <row r="574">
      <c r="A574" t="n">
        <v>573</v>
      </c>
      <c r="B574" t="inlineStr">
        <is>
          <t>A573</t>
        </is>
      </c>
      <c r="C574" t="inlineStr">
        <is>
          <t>DHANUSH P</t>
        </is>
      </c>
      <c r="E574" t="inlineStr">
        <is>
          <t>4</t>
        </is>
      </c>
      <c r="F574" t="inlineStr">
        <is>
          <t>PRESENT</t>
        </is>
      </c>
      <c r="G574" t="inlineStr">
        <is>
          <t>Answered most of the questions without reading them</t>
        </is>
      </c>
    </row>
    <row r="575">
      <c r="A575" t="n">
        <v>574</v>
      </c>
      <c r="B575" t="inlineStr">
        <is>
          <t>A574</t>
        </is>
      </c>
      <c r="C575" t="inlineStr">
        <is>
          <t>DINESH B</t>
        </is>
      </c>
      <c r="E575" t="inlineStr">
        <is>
          <t>4</t>
        </is>
      </c>
      <c r="F575" t="inlineStr">
        <is>
          <t>PRESENT</t>
        </is>
      </c>
      <c r="G575" t="inlineStr">
        <is>
          <t>Answered most of the questions without reading them</t>
        </is>
      </c>
    </row>
    <row r="576">
      <c r="A576" t="n">
        <v>575</v>
      </c>
      <c r="B576" t="inlineStr">
        <is>
          <t>A575</t>
        </is>
      </c>
      <c r="C576" t="inlineStr">
        <is>
          <t>DINESH S</t>
        </is>
      </c>
      <c r="E576" t="inlineStr">
        <is>
          <t>4</t>
        </is>
      </c>
      <c r="F576" t="inlineStr">
        <is>
          <t>PRESENT</t>
        </is>
      </c>
      <c r="G576" t="inlineStr">
        <is>
          <t>Answered most of the questions without reading them</t>
        </is>
      </c>
    </row>
    <row r="577">
      <c r="A577" t="n">
        <v>576</v>
      </c>
      <c r="B577" t="inlineStr">
        <is>
          <t>A576</t>
        </is>
      </c>
      <c r="C577" t="inlineStr">
        <is>
          <t>DINESHKUMAR P</t>
        </is>
      </c>
      <c r="E577" t="inlineStr">
        <is>
          <t>4</t>
        </is>
      </c>
      <c r="F577" t="inlineStr">
        <is>
          <t>PRESENT</t>
        </is>
      </c>
      <c r="G577" t="inlineStr">
        <is>
          <t>Answered most of the questions without reading them</t>
        </is>
      </c>
    </row>
    <row r="578">
      <c r="A578" t="n">
        <v>577</v>
      </c>
      <c r="B578" t="inlineStr">
        <is>
          <t>A577</t>
        </is>
      </c>
      <c r="C578" t="inlineStr">
        <is>
          <t>DIVIT K V</t>
        </is>
      </c>
      <c r="E578" t="inlineStr">
        <is>
          <t>4</t>
        </is>
      </c>
      <c r="F578" t="inlineStr">
        <is>
          <t>PRESENT</t>
        </is>
      </c>
      <c r="G578" t="inlineStr">
        <is>
          <t>Answered most of the questions without reading them</t>
        </is>
      </c>
    </row>
    <row r="579">
      <c r="A579" t="n">
        <v>578</v>
      </c>
      <c r="B579" t="inlineStr">
        <is>
          <t>A578</t>
        </is>
      </c>
      <c r="C579" t="inlineStr">
        <is>
          <t>DURAIMURUGAN K</t>
        </is>
      </c>
      <c r="E579" t="inlineStr">
        <is>
          <t>4</t>
        </is>
      </c>
      <c r="F579" t="inlineStr">
        <is>
          <t>PRESENT</t>
        </is>
      </c>
      <c r="G579" t="inlineStr">
        <is>
          <t>Answered most of the questions without reading them</t>
        </is>
      </c>
    </row>
    <row r="580">
      <c r="A580" t="n">
        <v>579</v>
      </c>
      <c r="B580" t="inlineStr">
        <is>
          <t>A579</t>
        </is>
      </c>
      <c r="C580" t="inlineStr">
        <is>
          <t>ESWARAN R</t>
        </is>
      </c>
      <c r="E580" t="inlineStr">
        <is>
          <t>4</t>
        </is>
      </c>
      <c r="F580" t="inlineStr">
        <is>
          <t>PRESENT</t>
        </is>
      </c>
      <c r="G580" t="inlineStr">
        <is>
          <t>Answered most of the questions without reading them</t>
        </is>
      </c>
    </row>
    <row r="581">
      <c r="A581" t="n">
        <v>580</v>
      </c>
      <c r="B581" t="inlineStr">
        <is>
          <t>A580</t>
        </is>
      </c>
      <c r="C581" t="inlineStr">
        <is>
          <t>GOBIKA N</t>
        </is>
      </c>
      <c r="E581" t="inlineStr">
        <is>
          <t>4</t>
        </is>
      </c>
      <c r="F581" t="inlineStr">
        <is>
          <t>PRESENT</t>
        </is>
      </c>
      <c r="G581" t="inlineStr">
        <is>
          <t>Answered most of the questions without reading them</t>
        </is>
      </c>
    </row>
    <row r="582">
      <c r="A582" t="n">
        <v>581</v>
      </c>
      <c r="B582" t="inlineStr">
        <is>
          <t>A581</t>
        </is>
      </c>
      <c r="C582" t="inlineStr">
        <is>
          <t>HARAN AP</t>
        </is>
      </c>
      <c r="E582" t="inlineStr">
        <is>
          <t>4</t>
        </is>
      </c>
      <c r="F582" t="inlineStr">
        <is>
          <t>PRESENT</t>
        </is>
      </c>
      <c r="G582" t="inlineStr">
        <is>
          <t>Answered most of the questions without reading them</t>
        </is>
      </c>
    </row>
    <row r="583">
      <c r="A583" t="n">
        <v>582</v>
      </c>
      <c r="B583" t="inlineStr">
        <is>
          <t>A582</t>
        </is>
      </c>
      <c r="C583" t="inlineStr">
        <is>
          <t>HARI VISHNU S M</t>
        </is>
      </c>
      <c r="E583" t="inlineStr">
        <is>
          <t>4</t>
        </is>
      </c>
      <c r="F583" t="inlineStr">
        <is>
          <t>PRESENT</t>
        </is>
      </c>
      <c r="G583" t="inlineStr">
        <is>
          <t>Answered most of the questions without reading them</t>
        </is>
      </c>
    </row>
    <row r="584">
      <c r="A584" t="n">
        <v>583</v>
      </c>
      <c r="B584" t="inlineStr">
        <is>
          <t>A583</t>
        </is>
      </c>
      <c r="C584" t="inlineStr">
        <is>
          <t>HARIHARAN R</t>
        </is>
      </c>
      <c r="E584" t="inlineStr">
        <is>
          <t>4</t>
        </is>
      </c>
      <c r="F584" t="inlineStr">
        <is>
          <t>PRESENT</t>
        </is>
      </c>
      <c r="G584" t="inlineStr">
        <is>
          <t>Answered most of the questions without reading them</t>
        </is>
      </c>
    </row>
    <row r="585">
      <c r="A585" t="n">
        <v>584</v>
      </c>
      <c r="B585" t="inlineStr">
        <is>
          <t>A584</t>
        </is>
      </c>
      <c r="C585" t="inlineStr">
        <is>
          <t>HARINI M</t>
        </is>
      </c>
      <c r="E585" t="inlineStr">
        <is>
          <t>4</t>
        </is>
      </c>
      <c r="F585" t="inlineStr">
        <is>
          <t>PRESENT</t>
        </is>
      </c>
      <c r="G585" t="inlineStr">
        <is>
          <t>Answered most of the questions without reading them</t>
        </is>
      </c>
    </row>
    <row r="586">
      <c r="A586" t="n">
        <v>585</v>
      </c>
      <c r="B586" t="inlineStr">
        <is>
          <t>A585</t>
        </is>
      </c>
      <c r="C586" t="inlineStr">
        <is>
          <t>JEEVAA N</t>
        </is>
      </c>
      <c r="E586" t="inlineStr">
        <is>
          <t>4</t>
        </is>
      </c>
      <c r="F586" t="inlineStr">
        <is>
          <t>PRESENT</t>
        </is>
      </c>
      <c r="G586" t="inlineStr">
        <is>
          <t>Answered most of the questions without reading them</t>
        </is>
      </c>
    </row>
    <row r="587">
      <c r="A587" t="n">
        <v>586</v>
      </c>
      <c r="B587" t="inlineStr">
        <is>
          <t>A586</t>
        </is>
      </c>
      <c r="C587" t="inlineStr">
        <is>
          <t>JEEVIKA V</t>
        </is>
      </c>
      <c r="E587" t="inlineStr">
        <is>
          <t>4</t>
        </is>
      </c>
      <c r="F587" t="inlineStr">
        <is>
          <t>PRESENT</t>
        </is>
      </c>
      <c r="G587" t="inlineStr">
        <is>
          <t>Answered most of the questions without reading them</t>
        </is>
      </c>
    </row>
    <row r="588">
      <c r="A588" t="n">
        <v>587</v>
      </c>
      <c r="B588" t="inlineStr">
        <is>
          <t>A587</t>
        </is>
      </c>
      <c r="C588" t="inlineStr">
        <is>
          <t>JEGADHISH G</t>
        </is>
      </c>
      <c r="E588" t="inlineStr">
        <is>
          <t>4</t>
        </is>
      </c>
      <c r="F588" t="inlineStr">
        <is>
          <t>PRESENT</t>
        </is>
      </c>
      <c r="G588" t="inlineStr">
        <is>
          <t>Answered most of the questions without reading them</t>
        </is>
      </c>
    </row>
    <row r="589">
      <c r="A589" t="n">
        <v>588</v>
      </c>
      <c r="B589" t="inlineStr">
        <is>
          <t>A588</t>
        </is>
      </c>
      <c r="C589" t="inlineStr">
        <is>
          <t>JUDSON K</t>
        </is>
      </c>
      <c r="E589" t="inlineStr">
        <is>
          <t>4</t>
        </is>
      </c>
      <c r="F589" t="inlineStr">
        <is>
          <t>PRESENT</t>
        </is>
      </c>
      <c r="G589" t="inlineStr">
        <is>
          <t>Answered most of the questions without reading them</t>
        </is>
      </c>
    </row>
    <row r="590">
      <c r="A590" t="n">
        <v>589</v>
      </c>
      <c r="B590" t="inlineStr">
        <is>
          <t>A589</t>
        </is>
      </c>
      <c r="C590" t="inlineStr">
        <is>
          <t>KAMESH M</t>
        </is>
      </c>
      <c r="E590" t="inlineStr">
        <is>
          <t>4</t>
        </is>
      </c>
      <c r="F590" t="inlineStr">
        <is>
          <t>PRESENT</t>
        </is>
      </c>
      <c r="G590" t="inlineStr">
        <is>
          <t>Answered most of the questions without reading them</t>
        </is>
      </c>
    </row>
    <row r="591">
      <c r="A591" t="n">
        <v>590</v>
      </c>
      <c r="B591" t="inlineStr">
        <is>
          <t>A590</t>
        </is>
      </c>
      <c r="C591" t="inlineStr">
        <is>
          <t>KEERTHI V</t>
        </is>
      </c>
      <c r="E591" t="inlineStr">
        <is>
          <t>4</t>
        </is>
      </c>
      <c r="F591" t="inlineStr">
        <is>
          <t>PRESENT</t>
        </is>
      </c>
      <c r="G591" t="inlineStr">
        <is>
          <t>Answered most of the questions without reading them</t>
        </is>
      </c>
    </row>
    <row r="592">
      <c r="A592" t="n">
        <v>591</v>
      </c>
      <c r="B592" t="inlineStr">
        <is>
          <t>A591</t>
        </is>
      </c>
      <c r="C592" t="inlineStr">
        <is>
          <t>LALETHAA R P</t>
        </is>
      </c>
      <c r="E592" t="inlineStr">
        <is>
          <t>4</t>
        </is>
      </c>
      <c r="F592" t="inlineStr">
        <is>
          <t>PRESENT</t>
        </is>
      </c>
      <c r="G592" t="inlineStr">
        <is>
          <t>Answered most of the questions without reading them</t>
        </is>
      </c>
    </row>
    <row r="593">
      <c r="A593" t="n">
        <v>592</v>
      </c>
      <c r="B593" t="inlineStr">
        <is>
          <t>A592</t>
        </is>
      </c>
      <c r="C593" t="inlineStr">
        <is>
          <t>LOHITH L</t>
        </is>
      </c>
      <c r="E593" t="inlineStr">
        <is>
          <t>4</t>
        </is>
      </c>
      <c r="F593" t="inlineStr">
        <is>
          <t>PRESENT</t>
        </is>
      </c>
      <c r="G593" t="inlineStr">
        <is>
          <t>Answered most of the questions without reading them</t>
        </is>
      </c>
    </row>
    <row r="594">
      <c r="A594" t="n">
        <v>593</v>
      </c>
      <c r="B594" t="inlineStr">
        <is>
          <t>A593</t>
        </is>
      </c>
      <c r="C594" t="inlineStr">
        <is>
          <t>MEGADARSHINI M</t>
        </is>
      </c>
      <c r="E594" t="inlineStr">
        <is>
          <t>4</t>
        </is>
      </c>
      <c r="F594" t="inlineStr">
        <is>
          <t>PRESENT</t>
        </is>
      </c>
      <c r="G594" t="inlineStr">
        <is>
          <t>Answered most of the questions without reading them</t>
        </is>
      </c>
    </row>
    <row r="595">
      <c r="A595" t="n">
        <v>594</v>
      </c>
      <c r="B595" t="inlineStr">
        <is>
          <t>A594</t>
        </is>
      </c>
      <c r="C595" t="inlineStr">
        <is>
          <t>MONISHA M</t>
        </is>
      </c>
      <c r="E595" t="inlineStr">
        <is>
          <t>4</t>
        </is>
      </c>
      <c r="F595" t="inlineStr">
        <is>
          <t>PRESENT</t>
        </is>
      </c>
      <c r="G595" t="inlineStr">
        <is>
          <t>Answered most of the questions without reading them</t>
        </is>
      </c>
    </row>
    <row r="596">
      <c r="A596" t="n">
        <v>595</v>
      </c>
      <c r="B596" t="inlineStr">
        <is>
          <t>A595</t>
        </is>
      </c>
      <c r="C596" t="inlineStr">
        <is>
          <t>NARAYANA VIGNESH S</t>
        </is>
      </c>
      <c r="E596" t="inlineStr">
        <is>
          <t>4</t>
        </is>
      </c>
      <c r="F596" t="inlineStr">
        <is>
          <t>PRESENT</t>
        </is>
      </c>
      <c r="G596" t="inlineStr">
        <is>
          <t>Answered most of the questions without reading them</t>
        </is>
      </c>
    </row>
    <row r="597">
      <c r="A597" t="n">
        <v>596</v>
      </c>
      <c r="B597" t="inlineStr">
        <is>
          <t>A596</t>
        </is>
      </c>
      <c r="C597" t="inlineStr">
        <is>
          <t>NAVIN VIJEY N</t>
        </is>
      </c>
      <c r="E597" t="inlineStr">
        <is>
          <t>4</t>
        </is>
      </c>
      <c r="F597" t="inlineStr">
        <is>
          <t>PRESENT</t>
        </is>
      </c>
      <c r="G597" t="inlineStr">
        <is>
          <t>Answered most of the questions without reading them</t>
        </is>
      </c>
    </row>
    <row r="598">
      <c r="A598" t="n">
        <v>597</v>
      </c>
      <c r="B598" t="inlineStr">
        <is>
          <t>A597</t>
        </is>
      </c>
      <c r="C598" t="inlineStr">
        <is>
          <t>NISATH M K</t>
        </is>
      </c>
      <c r="E598" t="inlineStr">
        <is>
          <t>4</t>
        </is>
      </c>
      <c r="F598" t="inlineStr">
        <is>
          <t>PRESENT</t>
        </is>
      </c>
      <c r="G598" t="inlineStr">
        <is>
          <t>Answered most of the questions without reading them</t>
        </is>
      </c>
    </row>
    <row r="599">
      <c r="A599" t="n">
        <v>598</v>
      </c>
      <c r="B599" t="inlineStr">
        <is>
          <t>A598</t>
        </is>
      </c>
      <c r="C599" t="inlineStr">
        <is>
          <t>PONGIRI K</t>
        </is>
      </c>
      <c r="E599" t="inlineStr">
        <is>
          <t>4</t>
        </is>
      </c>
      <c r="F599" t="inlineStr">
        <is>
          <t>PRESENT</t>
        </is>
      </c>
      <c r="G599" t="inlineStr">
        <is>
          <t>Answered most of the questions without reading them</t>
        </is>
      </c>
    </row>
    <row r="600">
      <c r="A600" t="n">
        <v>599</v>
      </c>
      <c r="B600" t="inlineStr">
        <is>
          <t>A599</t>
        </is>
      </c>
      <c r="C600" t="inlineStr">
        <is>
          <t>PRIYANKA V</t>
        </is>
      </c>
      <c r="E600" t="inlineStr">
        <is>
          <t>4</t>
        </is>
      </c>
      <c r="F600" t="inlineStr">
        <is>
          <t>PRESENT</t>
        </is>
      </c>
      <c r="G600" t="inlineStr">
        <is>
          <t>Answered most of the questions without reading them</t>
        </is>
      </c>
    </row>
    <row r="601">
      <c r="A601" t="n">
        <v>600</v>
      </c>
      <c r="B601" t="inlineStr">
        <is>
          <t>A600</t>
        </is>
      </c>
      <c r="C601" t="inlineStr">
        <is>
          <t>RAGUL S V</t>
        </is>
      </c>
      <c r="E601" t="inlineStr">
        <is>
          <t>4</t>
        </is>
      </c>
      <c r="F601" t="inlineStr">
        <is>
          <t>PRESENT</t>
        </is>
      </c>
      <c r="G601" t="inlineStr">
        <is>
          <t>Answered most of the questions without reading them</t>
        </is>
      </c>
    </row>
    <row r="602">
      <c r="A602" t="n">
        <v>601</v>
      </c>
      <c r="B602" t="inlineStr">
        <is>
          <t>A601</t>
        </is>
      </c>
      <c r="C602" t="inlineStr">
        <is>
          <t>RAJAGOKUL R</t>
        </is>
      </c>
      <c r="E602" t="inlineStr">
        <is>
          <t>4</t>
        </is>
      </c>
      <c r="F602" t="inlineStr">
        <is>
          <t>PRESENT</t>
        </is>
      </c>
      <c r="G602" t="inlineStr">
        <is>
          <t>Answered most of the questions without reading them</t>
        </is>
      </c>
    </row>
    <row r="603">
      <c r="A603" t="n">
        <v>602</v>
      </c>
      <c r="B603" t="inlineStr">
        <is>
          <t>A602</t>
        </is>
      </c>
      <c r="C603" t="inlineStr">
        <is>
          <t>SANJEEV TV</t>
        </is>
      </c>
      <c r="E603" t="inlineStr">
        <is>
          <t>4</t>
        </is>
      </c>
      <c r="F603" t="inlineStr">
        <is>
          <t>PRESENT</t>
        </is>
      </c>
      <c r="G603" t="inlineStr">
        <is>
          <t>Answered most of the questions without reading them</t>
        </is>
      </c>
    </row>
    <row r="604">
      <c r="A604" t="n">
        <v>603</v>
      </c>
      <c r="B604" t="inlineStr">
        <is>
          <t>A603</t>
        </is>
      </c>
      <c r="C604" t="inlineStr">
        <is>
          <t>SARANITH S B</t>
        </is>
      </c>
      <c r="E604" t="inlineStr">
        <is>
          <t>4</t>
        </is>
      </c>
      <c r="F604" t="inlineStr">
        <is>
          <t>PRESENT</t>
        </is>
      </c>
      <c r="G604" t="inlineStr">
        <is>
          <t>Answered most of the questions without reading them</t>
        </is>
      </c>
    </row>
    <row r="605">
      <c r="A605" t="n">
        <v>604</v>
      </c>
      <c r="B605" t="inlineStr">
        <is>
          <t>A604</t>
        </is>
      </c>
      <c r="C605" t="inlineStr">
        <is>
          <t>SARITHASRI N</t>
        </is>
      </c>
      <c r="E605" t="inlineStr">
        <is>
          <t>4</t>
        </is>
      </c>
      <c r="F605" t="inlineStr">
        <is>
          <t>PRESENT</t>
        </is>
      </c>
      <c r="G605" t="inlineStr">
        <is>
          <t>Answered most of the questions without reading them</t>
        </is>
      </c>
    </row>
    <row r="606">
      <c r="A606" t="n">
        <v>605</v>
      </c>
      <c r="B606" t="inlineStr">
        <is>
          <t>A605</t>
        </is>
      </c>
      <c r="C606" t="inlineStr">
        <is>
          <t>SASIPRABHA E</t>
        </is>
      </c>
      <c r="E606" t="inlineStr">
        <is>
          <t>4</t>
        </is>
      </c>
      <c r="F606" t="inlineStr">
        <is>
          <t>PRESENT</t>
        </is>
      </c>
      <c r="G606" t="inlineStr">
        <is>
          <t>Answered most of the questions without reading them</t>
        </is>
      </c>
    </row>
    <row r="607">
      <c r="A607" t="n">
        <v>606</v>
      </c>
      <c r="B607" t="inlineStr">
        <is>
          <t>A606</t>
        </is>
      </c>
      <c r="C607" t="inlineStr">
        <is>
          <t>SASMITHA J</t>
        </is>
      </c>
      <c r="E607" t="inlineStr">
        <is>
          <t>4</t>
        </is>
      </c>
      <c r="F607" t="inlineStr">
        <is>
          <t>PRESENT</t>
        </is>
      </c>
      <c r="G607" t="inlineStr">
        <is>
          <t>Answered most of the questions without reading them</t>
        </is>
      </c>
    </row>
    <row r="608">
      <c r="A608" t="n">
        <v>607</v>
      </c>
      <c r="B608" t="inlineStr">
        <is>
          <t>A607</t>
        </is>
      </c>
      <c r="C608" t="inlineStr">
        <is>
          <t>SATHYAPRIYA J S</t>
        </is>
      </c>
      <c r="E608" t="inlineStr">
        <is>
          <t>4</t>
        </is>
      </c>
      <c r="F608" t="inlineStr">
        <is>
          <t>PRESENT</t>
        </is>
      </c>
      <c r="G608" t="inlineStr">
        <is>
          <t>Answered most of the questions without reading them</t>
        </is>
      </c>
    </row>
    <row r="609">
      <c r="A609" t="n">
        <v>608</v>
      </c>
      <c r="B609" t="inlineStr">
        <is>
          <t>A608</t>
        </is>
      </c>
      <c r="C609" t="inlineStr">
        <is>
          <t>SHRIVANTH KS</t>
        </is>
      </c>
      <c r="E609" t="inlineStr">
        <is>
          <t>4</t>
        </is>
      </c>
      <c r="F609" t="inlineStr">
        <is>
          <t>PRESENT</t>
        </is>
      </c>
      <c r="G609" t="inlineStr">
        <is>
          <t>Answered most of the questions without reading them</t>
        </is>
      </c>
    </row>
    <row r="610">
      <c r="A610" t="n">
        <v>609</v>
      </c>
      <c r="B610" t="inlineStr">
        <is>
          <t>A609</t>
        </is>
      </c>
      <c r="C610" t="inlineStr">
        <is>
          <t>SIVABALAN T</t>
        </is>
      </c>
      <c r="E610" t="inlineStr">
        <is>
          <t>4</t>
        </is>
      </c>
      <c r="F610" t="inlineStr">
        <is>
          <t>PRESENT</t>
        </is>
      </c>
      <c r="G610" t="inlineStr">
        <is>
          <t>Answered most of the questions without reading them</t>
        </is>
      </c>
    </row>
    <row r="611">
      <c r="A611" t="n">
        <v>610</v>
      </c>
      <c r="B611" t="inlineStr">
        <is>
          <t>A610</t>
        </is>
      </c>
      <c r="C611" t="inlineStr">
        <is>
          <t>SREE HARINEE S</t>
        </is>
      </c>
      <c r="E611" t="inlineStr">
        <is>
          <t>4</t>
        </is>
      </c>
      <c r="F611" t="inlineStr">
        <is>
          <t>PRESENT</t>
        </is>
      </c>
      <c r="G611" t="inlineStr">
        <is>
          <t>Answered most of the questions without reading them</t>
        </is>
      </c>
    </row>
    <row r="612">
      <c r="A612" t="n">
        <v>611</v>
      </c>
      <c r="B612" t="inlineStr">
        <is>
          <t>A611</t>
        </is>
      </c>
      <c r="C612" t="inlineStr">
        <is>
          <t>SRIRAM GANAPATHY M</t>
        </is>
      </c>
      <c r="E612" t="inlineStr">
        <is>
          <t>4</t>
        </is>
      </c>
      <c r="F612" t="inlineStr">
        <is>
          <t>PRESENT</t>
        </is>
      </c>
      <c r="G612" t="inlineStr">
        <is>
          <t>Answered most of the questions without reading them</t>
        </is>
      </c>
    </row>
    <row r="613">
      <c r="A613" t="n">
        <v>612</v>
      </c>
      <c r="B613" t="inlineStr">
        <is>
          <t>A612</t>
        </is>
      </c>
      <c r="C613" t="inlineStr">
        <is>
          <t>SRIVISHNU S R</t>
        </is>
      </c>
      <c r="E613" t="inlineStr">
        <is>
          <t>4</t>
        </is>
      </c>
      <c r="F613" t="inlineStr">
        <is>
          <t>PRESENT</t>
        </is>
      </c>
      <c r="G613" t="inlineStr">
        <is>
          <t>Answered most of the questions without reading them</t>
        </is>
      </c>
    </row>
    <row r="614">
      <c r="A614" t="n">
        <v>613</v>
      </c>
      <c r="B614" t="inlineStr">
        <is>
          <t>A613</t>
        </is>
      </c>
      <c r="C614" t="inlineStr">
        <is>
          <t>SUBHASH K</t>
        </is>
      </c>
      <c r="E614" t="inlineStr">
        <is>
          <t>4</t>
        </is>
      </c>
      <c r="F614" t="inlineStr">
        <is>
          <t>PRESENT</t>
        </is>
      </c>
      <c r="G614" t="inlineStr">
        <is>
          <t>Answered most of the questions without reading them</t>
        </is>
      </c>
    </row>
    <row r="615">
      <c r="A615" t="n">
        <v>614</v>
      </c>
      <c r="B615" t="inlineStr">
        <is>
          <t>A614</t>
        </is>
      </c>
      <c r="C615" t="inlineStr">
        <is>
          <t>SURENTHAR R</t>
        </is>
      </c>
      <c r="E615" t="inlineStr">
        <is>
          <t>4</t>
        </is>
      </c>
      <c r="F615" t="inlineStr">
        <is>
          <t>PRESENT</t>
        </is>
      </c>
      <c r="G615" t="inlineStr">
        <is>
          <t>Answered most of the questions without reading them</t>
        </is>
      </c>
    </row>
    <row r="616">
      <c r="A616" t="n">
        <v>615</v>
      </c>
      <c r="B616" t="inlineStr">
        <is>
          <t>A615</t>
        </is>
      </c>
      <c r="C616" t="inlineStr">
        <is>
          <t>VIDHYAVARSHINI P</t>
        </is>
      </c>
      <c r="E616" t="inlineStr">
        <is>
          <t>4</t>
        </is>
      </c>
      <c r="F616" t="inlineStr">
        <is>
          <t>PRESENT</t>
        </is>
      </c>
      <c r="G616" t="inlineStr">
        <is>
          <t>Answered most of the questions without reading them</t>
        </is>
      </c>
    </row>
    <row r="617">
      <c r="A617" t="n">
        <v>616</v>
      </c>
      <c r="B617" t="inlineStr">
        <is>
          <t>A616</t>
        </is>
      </c>
      <c r="C617" t="inlineStr">
        <is>
          <t>VIMAL T S</t>
        </is>
      </c>
      <c r="E617" t="inlineStr">
        <is>
          <t>4</t>
        </is>
      </c>
      <c r="F617" t="inlineStr">
        <is>
          <t>PRESENT</t>
        </is>
      </c>
      <c r="G617" t="inlineStr">
        <is>
          <t>Answered most of the questions without reading them</t>
        </is>
      </c>
    </row>
    <row r="618">
      <c r="A618" t="n">
        <v>617</v>
      </c>
      <c r="B618" t="inlineStr">
        <is>
          <t>A617</t>
        </is>
      </c>
      <c r="C618" t="inlineStr">
        <is>
          <t>VITHARSHANA B</t>
        </is>
      </c>
      <c r="E618" t="inlineStr">
        <is>
          <t>4</t>
        </is>
      </c>
      <c r="F618" t="inlineStr">
        <is>
          <t>PRESENT</t>
        </is>
      </c>
      <c r="G618" t="inlineStr">
        <is>
          <t>Answered most of the questions without reading them</t>
        </is>
      </c>
    </row>
    <row r="619">
      <c r="A619" t="n">
        <v>618</v>
      </c>
      <c r="B619" t="inlineStr">
        <is>
          <t>A618</t>
        </is>
      </c>
      <c r="C619" t="inlineStr">
        <is>
          <t>SHEYAM D</t>
        </is>
      </c>
      <c r="E619" t="inlineStr">
        <is>
          <t>4</t>
        </is>
      </c>
      <c r="F619" t="inlineStr">
        <is>
          <t>PRESENT</t>
        </is>
      </c>
      <c r="G619" t="inlineStr">
        <is>
          <t>Answered most of the questions without reading them</t>
        </is>
      </c>
    </row>
    <row r="620">
      <c r="A620" t="n">
        <v>619</v>
      </c>
      <c r="B620" t="inlineStr">
        <is>
          <t>A619</t>
        </is>
      </c>
      <c r="C620" t="inlineStr">
        <is>
          <t>DHARSHINI A</t>
        </is>
      </c>
      <c r="E620" t="inlineStr">
        <is>
          <t>4</t>
        </is>
      </c>
      <c r="F620" t="inlineStr">
        <is>
          <t>PRESENT</t>
        </is>
      </c>
      <c r="G620" t="inlineStr">
        <is>
          <t>Answered most of the questions without reading them</t>
        </is>
      </c>
    </row>
    <row r="621">
      <c r="A621" t="n">
        <v>620</v>
      </c>
      <c r="B621" t="inlineStr">
        <is>
          <t>A620</t>
        </is>
      </c>
      <c r="C621" t="inlineStr">
        <is>
          <t>HEMA S</t>
        </is>
      </c>
      <c r="E621" t="inlineStr">
        <is>
          <t>4</t>
        </is>
      </c>
      <c r="F621" t="inlineStr">
        <is>
          <t>PRESENT</t>
        </is>
      </c>
      <c r="G621" t="inlineStr">
        <is>
          <t>Answered most of the questions without reading them</t>
        </is>
      </c>
    </row>
    <row r="622">
      <c r="A622" t="n">
        <v>621</v>
      </c>
      <c r="B622" t="inlineStr">
        <is>
          <t>A621</t>
        </is>
      </c>
      <c r="C622" t="inlineStr">
        <is>
          <t>SURYA K</t>
        </is>
      </c>
      <c r="E622" t="inlineStr">
        <is>
          <t>4</t>
        </is>
      </c>
      <c r="F622" t="inlineStr">
        <is>
          <t>PRESENT</t>
        </is>
      </c>
      <c r="G622" t="inlineStr">
        <is>
          <t>Answered most of the questions without reading them</t>
        </is>
      </c>
    </row>
    <row r="623">
      <c r="A623" t="n">
        <v>622</v>
      </c>
      <c r="B623" t="inlineStr">
        <is>
          <t>A622</t>
        </is>
      </c>
      <c r="C623" t="inlineStr">
        <is>
          <t>SWETHA G</t>
        </is>
      </c>
      <c r="E623" t="inlineStr">
        <is>
          <t>4</t>
        </is>
      </c>
      <c r="F623" t="inlineStr">
        <is>
          <t>PRESENT</t>
        </is>
      </c>
      <c r="G623" t="inlineStr">
        <is>
          <t>Answered most of the questions without reading them</t>
        </is>
      </c>
    </row>
    <row r="624">
      <c r="A624" t="n">
        <v>623</v>
      </c>
      <c r="B624" t="inlineStr">
        <is>
          <t>A623</t>
        </is>
      </c>
      <c r="C624" t="inlineStr">
        <is>
          <t>HARSHINI K</t>
        </is>
      </c>
      <c r="E624" t="inlineStr">
        <is>
          <t>4</t>
        </is>
      </c>
      <c r="F624" t="inlineStr">
        <is>
          <t>PRESENT</t>
        </is>
      </c>
      <c r="G624" t="inlineStr">
        <is>
          <t>Answered most of the questions without reading them</t>
        </is>
      </c>
    </row>
    <row r="625">
      <c r="A625" t="n">
        <v>624</v>
      </c>
      <c r="B625" t="inlineStr">
        <is>
          <t>A624</t>
        </is>
      </c>
      <c r="C625" t="inlineStr">
        <is>
          <t>ROSNI V S</t>
        </is>
      </c>
      <c r="E625" t="inlineStr">
        <is>
          <t>4</t>
        </is>
      </c>
      <c r="F625" t="inlineStr">
        <is>
          <t>PRESENT</t>
        </is>
      </c>
      <c r="G625" t="inlineStr">
        <is>
          <t>Answered most of the questions without reading them</t>
        </is>
      </c>
    </row>
    <row r="626">
      <c r="A626" t="n">
        <v>625</v>
      </c>
      <c r="B626" t="inlineStr">
        <is>
          <t>A625</t>
        </is>
      </c>
      <c r="C626" t="inlineStr">
        <is>
          <t>ABHISHEAK M M</t>
        </is>
      </c>
      <c r="E626" t="inlineStr">
        <is>
          <t>4</t>
        </is>
      </c>
      <c r="F626" t="inlineStr">
        <is>
          <t>PRESENT</t>
        </is>
      </c>
      <c r="G626" t="inlineStr">
        <is>
          <t>Answered most of the questions without reading them</t>
        </is>
      </c>
    </row>
    <row r="627">
      <c r="A627" t="n">
        <v>626</v>
      </c>
      <c r="B627" t="inlineStr">
        <is>
          <t>A626</t>
        </is>
      </c>
      <c r="C627" t="inlineStr">
        <is>
          <t>ADITHI S</t>
        </is>
      </c>
      <c r="E627" t="inlineStr">
        <is>
          <t>4</t>
        </is>
      </c>
      <c r="F627" t="inlineStr">
        <is>
          <t>PRESENT</t>
        </is>
      </c>
      <c r="G627" t="inlineStr">
        <is>
          <t>Answered most of the questions without reading them</t>
        </is>
      </c>
    </row>
    <row r="628">
      <c r="A628" t="n">
        <v>627</v>
      </c>
      <c r="B628" t="inlineStr">
        <is>
          <t>A627</t>
        </is>
      </c>
      <c r="C628" t="inlineStr">
        <is>
          <t>AKSHAYAPRIYAA M</t>
        </is>
      </c>
      <c r="E628" t="inlineStr">
        <is>
          <t>4</t>
        </is>
      </c>
      <c r="F628" t="inlineStr">
        <is>
          <t>PRESENT</t>
        </is>
      </c>
      <c r="G628" t="inlineStr">
        <is>
          <t>Answered most of the questions without reading them</t>
        </is>
      </c>
    </row>
    <row r="629">
      <c r="A629" t="n">
        <v>628</v>
      </c>
      <c r="B629" t="inlineStr">
        <is>
          <t>A628</t>
        </is>
      </c>
      <c r="C629" t="inlineStr">
        <is>
          <t>ANANDALAKSHMI S S</t>
        </is>
      </c>
      <c r="E629" t="inlineStr">
        <is>
          <t>4</t>
        </is>
      </c>
      <c r="F629" t="inlineStr">
        <is>
          <t>PRESENT</t>
        </is>
      </c>
      <c r="G629" t="inlineStr">
        <is>
          <t>Answered most of the questions without reading them</t>
        </is>
      </c>
    </row>
    <row r="630">
      <c r="A630" t="n">
        <v>629</v>
      </c>
      <c r="B630" t="inlineStr">
        <is>
          <t>A629</t>
        </is>
      </c>
      <c r="C630" t="inlineStr">
        <is>
          <t>ANUSUYA S</t>
        </is>
      </c>
      <c r="E630" t="inlineStr">
        <is>
          <t>4</t>
        </is>
      </c>
      <c r="F630" t="inlineStr">
        <is>
          <t>PRESENT</t>
        </is>
      </c>
      <c r="G630" t="inlineStr">
        <is>
          <t>Answered most of the questions without reading them</t>
        </is>
      </c>
    </row>
    <row r="631">
      <c r="A631" t="n">
        <v>630</v>
      </c>
      <c r="B631" t="inlineStr">
        <is>
          <t>A630</t>
        </is>
      </c>
      <c r="C631" t="inlineStr">
        <is>
          <t>ARSHAD AHAMAD K</t>
        </is>
      </c>
      <c r="E631" t="inlineStr">
        <is>
          <t>4</t>
        </is>
      </c>
      <c r="F631" t="inlineStr">
        <is>
          <t>PRESENT</t>
        </is>
      </c>
      <c r="G631" t="inlineStr">
        <is>
          <t>Answered most of the questions without reading them</t>
        </is>
      </c>
    </row>
    <row r="632">
      <c r="A632" t="n">
        <v>631</v>
      </c>
      <c r="B632" t="inlineStr">
        <is>
          <t>A631</t>
        </is>
      </c>
      <c r="C632" t="inlineStr">
        <is>
          <t>ARUNTHATHI S</t>
        </is>
      </c>
      <c r="E632" t="inlineStr">
        <is>
          <t>4</t>
        </is>
      </c>
      <c r="F632" t="inlineStr">
        <is>
          <t>PRESENT</t>
        </is>
      </c>
      <c r="G632" t="inlineStr">
        <is>
          <t>Answered most of the questions without reading them</t>
        </is>
      </c>
    </row>
    <row r="633">
      <c r="A633" t="n">
        <v>632</v>
      </c>
      <c r="B633" t="inlineStr">
        <is>
          <t>A632</t>
        </is>
      </c>
      <c r="C633" t="inlineStr">
        <is>
          <t>BANUMATHI P</t>
        </is>
      </c>
      <c r="E633" t="inlineStr">
        <is>
          <t>4</t>
        </is>
      </c>
      <c r="F633" t="inlineStr">
        <is>
          <t>PRESENT</t>
        </is>
      </c>
      <c r="G633" t="inlineStr">
        <is>
          <t>Answered most of the questions without reading them</t>
        </is>
      </c>
    </row>
    <row r="634">
      <c r="A634" t="n">
        <v>633</v>
      </c>
      <c r="B634" t="inlineStr">
        <is>
          <t>A633</t>
        </is>
      </c>
      <c r="C634" t="inlineStr">
        <is>
          <t>BHARATH S E</t>
        </is>
      </c>
      <c r="E634" t="inlineStr">
        <is>
          <t>4</t>
        </is>
      </c>
      <c r="F634" t="inlineStr">
        <is>
          <t>PRESENT</t>
        </is>
      </c>
      <c r="G634" t="inlineStr">
        <is>
          <t>Answered most of the questions without reading them</t>
        </is>
      </c>
    </row>
    <row r="635">
      <c r="A635" t="n">
        <v>634</v>
      </c>
      <c r="B635" t="inlineStr">
        <is>
          <t>A634</t>
        </is>
      </c>
      <c r="C635" t="inlineStr">
        <is>
          <t>BHARATHKUMAR K</t>
        </is>
      </c>
      <c r="E635" t="inlineStr">
        <is>
          <t>4</t>
        </is>
      </c>
      <c r="F635" t="inlineStr">
        <is>
          <t>PRESENT</t>
        </is>
      </c>
      <c r="G635" t="inlineStr">
        <is>
          <t>Answered most of the questions without reading them</t>
        </is>
      </c>
    </row>
    <row r="636">
      <c r="A636" t="n">
        <v>635</v>
      </c>
      <c r="B636" t="inlineStr">
        <is>
          <t>A635</t>
        </is>
      </c>
      <c r="C636" t="inlineStr">
        <is>
          <t>CHANDRIKA R</t>
        </is>
      </c>
      <c r="E636" t="inlineStr">
        <is>
          <t>4</t>
        </is>
      </c>
      <c r="F636" t="inlineStr">
        <is>
          <t>PRESENT</t>
        </is>
      </c>
      <c r="G636" t="inlineStr">
        <is>
          <t>Answered most of the questions without reading them</t>
        </is>
      </c>
    </row>
    <row r="637">
      <c r="A637" t="n">
        <v>636</v>
      </c>
      <c r="B637" t="inlineStr">
        <is>
          <t>A636</t>
        </is>
      </c>
      <c r="C637" t="inlineStr">
        <is>
          <t>DHARANEESH V D</t>
        </is>
      </c>
      <c r="E637" t="inlineStr">
        <is>
          <t>4</t>
        </is>
      </c>
      <c r="F637" t="inlineStr">
        <is>
          <t>PRESENT</t>
        </is>
      </c>
      <c r="G637" t="inlineStr">
        <is>
          <t>Answered most of the questions without reading them</t>
        </is>
      </c>
    </row>
    <row r="638">
      <c r="A638" t="n">
        <v>637</v>
      </c>
      <c r="B638" t="inlineStr">
        <is>
          <t>A637</t>
        </is>
      </c>
      <c r="C638" t="inlineStr">
        <is>
          <t>DHIVYADHARSHINI B</t>
        </is>
      </c>
      <c r="E638" t="inlineStr">
        <is>
          <t>4</t>
        </is>
      </c>
      <c r="F638" t="inlineStr">
        <is>
          <t>PRESENT</t>
        </is>
      </c>
      <c r="G638" t="inlineStr">
        <is>
          <t>Answered most of the questions without reading them</t>
        </is>
      </c>
    </row>
    <row r="639">
      <c r="A639" t="n">
        <v>638</v>
      </c>
      <c r="B639" t="inlineStr">
        <is>
          <t>A638</t>
        </is>
      </c>
      <c r="C639" t="inlineStr">
        <is>
          <t>HARISHANKAR R S</t>
        </is>
      </c>
      <c r="E639" t="inlineStr">
        <is>
          <t>4</t>
        </is>
      </c>
      <c r="F639" t="inlineStr">
        <is>
          <t>PRESENT</t>
        </is>
      </c>
      <c r="G639" t="inlineStr">
        <is>
          <t>Answered most of the questions without reading them</t>
        </is>
      </c>
    </row>
    <row r="640">
      <c r="A640" t="n">
        <v>639</v>
      </c>
      <c r="B640" t="inlineStr">
        <is>
          <t>A639</t>
        </is>
      </c>
      <c r="C640" t="inlineStr">
        <is>
          <t>HARSHINI M</t>
        </is>
      </c>
      <c r="E640" t="inlineStr">
        <is>
          <t>4</t>
        </is>
      </c>
      <c r="F640" t="inlineStr">
        <is>
          <t>PRESENT</t>
        </is>
      </c>
      <c r="G640" t="inlineStr">
        <is>
          <t>Answered most of the questions without reading them</t>
        </is>
      </c>
    </row>
    <row r="641">
      <c r="A641" t="n">
        <v>640</v>
      </c>
      <c r="B641" t="inlineStr">
        <is>
          <t>A640</t>
        </is>
      </c>
      <c r="C641" t="inlineStr">
        <is>
          <t>HEMA DHARSHINI B</t>
        </is>
      </c>
      <c r="E641" t="inlineStr">
        <is>
          <t>4</t>
        </is>
      </c>
      <c r="F641" t="inlineStr">
        <is>
          <t>PRESENT</t>
        </is>
      </c>
      <c r="G641" t="inlineStr">
        <is>
          <t>Answered most of the questions without reading them</t>
        </is>
      </c>
    </row>
    <row r="642">
      <c r="A642" t="n">
        <v>641</v>
      </c>
      <c r="B642" t="inlineStr">
        <is>
          <t>A641</t>
        </is>
      </c>
      <c r="C642" t="inlineStr">
        <is>
          <t>Mr.KANISH K</t>
        </is>
      </c>
      <c r="E642" t="inlineStr">
        <is>
          <t>4</t>
        </is>
      </c>
      <c r="F642" t="inlineStr">
        <is>
          <t>PRESENT</t>
        </is>
      </c>
      <c r="G642" t="inlineStr">
        <is>
          <t>Answered most of the questions without reading them</t>
        </is>
      </c>
    </row>
    <row r="643">
      <c r="A643" t="n">
        <v>642</v>
      </c>
      <c r="B643" t="inlineStr">
        <is>
          <t>A642</t>
        </is>
      </c>
      <c r="C643" t="inlineStr">
        <is>
          <t>KANISKA K</t>
        </is>
      </c>
      <c r="E643" t="inlineStr">
        <is>
          <t>4</t>
        </is>
      </c>
      <c r="F643" t="inlineStr">
        <is>
          <t>PRESENT</t>
        </is>
      </c>
      <c r="G643" t="inlineStr">
        <is>
          <t>Answered most of the questions without reading them</t>
        </is>
      </c>
    </row>
    <row r="644">
      <c r="A644" t="n">
        <v>643</v>
      </c>
      <c r="B644" t="inlineStr">
        <is>
          <t>A643</t>
        </is>
      </c>
      <c r="C644" t="inlineStr">
        <is>
          <t>KARTHIK M</t>
        </is>
      </c>
      <c r="E644" t="inlineStr">
        <is>
          <t>4</t>
        </is>
      </c>
      <c r="F644" t="inlineStr">
        <is>
          <t>PRESENT</t>
        </is>
      </c>
      <c r="G644" t="inlineStr">
        <is>
          <t>Answered most of the questions without reading them</t>
        </is>
      </c>
    </row>
    <row r="645">
      <c r="A645" t="n">
        <v>644</v>
      </c>
      <c r="B645" t="inlineStr">
        <is>
          <t>A644</t>
        </is>
      </c>
      <c r="C645" t="inlineStr">
        <is>
          <t>KAVYA B K</t>
        </is>
      </c>
      <c r="E645" t="inlineStr">
        <is>
          <t>4</t>
        </is>
      </c>
      <c r="F645" t="inlineStr">
        <is>
          <t>PRESENT</t>
        </is>
      </c>
      <c r="G645" t="inlineStr">
        <is>
          <t>Answered most of the questions without reading them</t>
        </is>
      </c>
    </row>
    <row r="646">
      <c r="A646" t="n">
        <v>645</v>
      </c>
      <c r="B646" t="inlineStr">
        <is>
          <t>A645</t>
        </is>
      </c>
      <c r="C646" t="inlineStr">
        <is>
          <t>KISHORE M</t>
        </is>
      </c>
      <c r="E646" t="inlineStr">
        <is>
          <t>4</t>
        </is>
      </c>
      <c r="F646" t="inlineStr">
        <is>
          <t>PRESENT</t>
        </is>
      </c>
      <c r="G646" t="inlineStr">
        <is>
          <t>Answered most of the questions without reading them</t>
        </is>
      </c>
    </row>
    <row r="647">
      <c r="A647" t="n">
        <v>646</v>
      </c>
      <c r="B647" t="inlineStr">
        <is>
          <t>A646</t>
        </is>
      </c>
      <c r="C647" t="inlineStr">
        <is>
          <t>KOUSIKA C</t>
        </is>
      </c>
      <c r="E647" t="inlineStr">
        <is>
          <t>4</t>
        </is>
      </c>
      <c r="F647" t="inlineStr">
        <is>
          <t>PRESENT</t>
        </is>
      </c>
      <c r="G647" t="inlineStr">
        <is>
          <t>Answered most of the questions without reading them</t>
        </is>
      </c>
    </row>
    <row r="648">
      <c r="A648" t="n">
        <v>647</v>
      </c>
      <c r="B648" t="inlineStr">
        <is>
          <t>A647</t>
        </is>
      </c>
      <c r="C648" t="inlineStr">
        <is>
          <t>LAVANYA N</t>
        </is>
      </c>
      <c r="E648" t="inlineStr">
        <is>
          <t>4</t>
        </is>
      </c>
      <c r="F648" t="inlineStr">
        <is>
          <t>PRESENT</t>
        </is>
      </c>
      <c r="G648" t="inlineStr">
        <is>
          <t>Answered most of the questions without reading them</t>
        </is>
      </c>
    </row>
    <row r="649">
      <c r="A649" t="n">
        <v>648</v>
      </c>
      <c r="B649" t="inlineStr">
        <is>
          <t>A648</t>
        </is>
      </c>
      <c r="C649" t="inlineStr">
        <is>
          <t>MANOJ KUMAR M</t>
        </is>
      </c>
      <c r="E649" t="inlineStr">
        <is>
          <t>4</t>
        </is>
      </c>
      <c r="F649" t="inlineStr">
        <is>
          <t>PRESENT</t>
        </is>
      </c>
      <c r="G649" t="inlineStr">
        <is>
          <t>Answered most of the questions without reading them</t>
        </is>
      </c>
    </row>
    <row r="650">
      <c r="A650" t="n">
        <v>649</v>
      </c>
      <c r="B650" t="inlineStr">
        <is>
          <t>A649</t>
        </is>
      </c>
      <c r="C650" t="inlineStr">
        <is>
          <t>MOHAN PRASAD V</t>
        </is>
      </c>
      <c r="E650" t="inlineStr">
        <is>
          <t>4</t>
        </is>
      </c>
      <c r="F650" t="inlineStr">
        <is>
          <t>PRESENT</t>
        </is>
      </c>
      <c r="G650" t="inlineStr">
        <is>
          <t>Answered most of the questions without reading them</t>
        </is>
      </c>
    </row>
    <row r="651">
      <c r="A651" t="n">
        <v>650</v>
      </c>
      <c r="B651" t="inlineStr">
        <is>
          <t>A650</t>
        </is>
      </c>
      <c r="C651" t="inlineStr">
        <is>
          <t>MOHANRAJ T</t>
        </is>
      </c>
      <c r="E651" t="inlineStr">
        <is>
          <t>4</t>
        </is>
      </c>
      <c r="F651" t="inlineStr">
        <is>
          <t>PRESENT</t>
        </is>
      </c>
      <c r="G651" t="inlineStr">
        <is>
          <t>Answered most of the questions without reading them</t>
        </is>
      </c>
    </row>
    <row r="652">
      <c r="A652" t="n">
        <v>651</v>
      </c>
      <c r="B652" t="inlineStr">
        <is>
          <t>A651</t>
        </is>
      </c>
      <c r="C652" t="inlineStr">
        <is>
          <t>MONIKA S</t>
        </is>
      </c>
      <c r="E652" t="inlineStr">
        <is>
          <t>4</t>
        </is>
      </c>
      <c r="F652" t="inlineStr">
        <is>
          <t>PRESENT</t>
        </is>
      </c>
      <c r="G652" t="inlineStr">
        <is>
          <t>Answered most of the questions without reading them</t>
        </is>
      </c>
    </row>
    <row r="653">
      <c r="A653" t="n">
        <v>652</v>
      </c>
      <c r="B653" t="inlineStr">
        <is>
          <t>A652</t>
        </is>
      </c>
      <c r="C653" t="inlineStr">
        <is>
          <t>MOULISWARAN B</t>
        </is>
      </c>
      <c r="E653" t="inlineStr">
        <is>
          <t>4</t>
        </is>
      </c>
      <c r="F653" t="inlineStr">
        <is>
          <t>PRESENT</t>
        </is>
      </c>
      <c r="G653" t="inlineStr">
        <is>
          <t>Answered most of the questions without reading them</t>
        </is>
      </c>
    </row>
    <row r="654">
      <c r="A654" t="n">
        <v>653</v>
      </c>
      <c r="B654" t="inlineStr">
        <is>
          <t>A653</t>
        </is>
      </c>
      <c r="C654" t="inlineStr">
        <is>
          <t>MUTHUKUMAR D</t>
        </is>
      </c>
      <c r="E654" t="inlineStr">
        <is>
          <t>4</t>
        </is>
      </c>
      <c r="F654" t="inlineStr">
        <is>
          <t>PRESENT</t>
        </is>
      </c>
      <c r="G654" t="inlineStr">
        <is>
          <t>Answered most of the questions without reading them</t>
        </is>
      </c>
    </row>
    <row r="655">
      <c r="A655" t="n">
        <v>654</v>
      </c>
      <c r="B655" t="inlineStr">
        <is>
          <t>A654</t>
        </is>
      </c>
      <c r="C655" t="inlineStr">
        <is>
          <t>NAVARAJITH S</t>
        </is>
      </c>
      <c r="E655" t="inlineStr">
        <is>
          <t>4</t>
        </is>
      </c>
      <c r="F655" t="inlineStr">
        <is>
          <t>PRESENT</t>
        </is>
      </c>
      <c r="G655" t="inlineStr">
        <is>
          <t>Answered most of the questions without reading them</t>
        </is>
      </c>
    </row>
    <row r="656">
      <c r="A656" t="n">
        <v>655</v>
      </c>
      <c r="B656" t="inlineStr">
        <is>
          <t>A655</t>
        </is>
      </c>
      <c r="C656" t="inlineStr">
        <is>
          <t>NAVEENKUMAR R</t>
        </is>
      </c>
      <c r="E656" t="inlineStr">
        <is>
          <t>4</t>
        </is>
      </c>
      <c r="F656" t="inlineStr">
        <is>
          <t>PRESENT</t>
        </is>
      </c>
      <c r="G656" t="inlineStr">
        <is>
          <t>Answered most of the questions without reading them</t>
        </is>
      </c>
    </row>
    <row r="657">
      <c r="A657" t="n">
        <v>656</v>
      </c>
      <c r="B657" t="inlineStr">
        <is>
          <t>A656</t>
        </is>
      </c>
      <c r="C657" t="inlineStr">
        <is>
          <t>NIDARSHANA S</t>
        </is>
      </c>
      <c r="E657" t="inlineStr">
        <is>
          <t>4</t>
        </is>
      </c>
      <c r="F657" t="inlineStr">
        <is>
          <t>PRESENT</t>
        </is>
      </c>
      <c r="G657" t="inlineStr">
        <is>
          <t>Answered most of the questions without reading them</t>
        </is>
      </c>
    </row>
    <row r="658">
      <c r="A658" t="n">
        <v>657</v>
      </c>
      <c r="B658" t="inlineStr">
        <is>
          <t>A657</t>
        </is>
      </c>
      <c r="C658" t="inlineStr">
        <is>
          <t>NIKESH S</t>
        </is>
      </c>
      <c r="E658" t="inlineStr">
        <is>
          <t>4</t>
        </is>
      </c>
      <c r="F658" t="inlineStr">
        <is>
          <t>PRESENT</t>
        </is>
      </c>
      <c r="G658" t="inlineStr">
        <is>
          <t>Answered most of the questions without reading them</t>
        </is>
      </c>
    </row>
    <row r="659">
      <c r="A659" t="n">
        <v>658</v>
      </c>
      <c r="B659" t="inlineStr">
        <is>
          <t>A658</t>
        </is>
      </c>
      <c r="C659" t="inlineStr">
        <is>
          <t>NISHANTH S</t>
        </is>
      </c>
      <c r="E659" t="inlineStr">
        <is>
          <t>4</t>
        </is>
      </c>
      <c r="F659" t="inlineStr">
        <is>
          <t>PRESENT</t>
        </is>
      </c>
      <c r="G659" t="inlineStr">
        <is>
          <t>Answered most of the questions without reading them</t>
        </is>
      </c>
    </row>
    <row r="660">
      <c r="A660" t="n">
        <v>659</v>
      </c>
      <c r="B660" t="inlineStr">
        <is>
          <t>A659</t>
        </is>
      </c>
      <c r="C660" t="inlineStr">
        <is>
          <t>PON PRIYA VARSHINI S</t>
        </is>
      </c>
      <c r="E660" t="inlineStr">
        <is>
          <t>4</t>
        </is>
      </c>
      <c r="F660" t="inlineStr">
        <is>
          <t>PRESENT</t>
        </is>
      </c>
      <c r="G660" t="inlineStr">
        <is>
          <t>Answered most of the questions without reading them</t>
        </is>
      </c>
    </row>
    <row r="661">
      <c r="A661" t="n">
        <v>660</v>
      </c>
      <c r="B661" t="inlineStr">
        <is>
          <t>A660</t>
        </is>
      </c>
      <c r="C661" t="inlineStr">
        <is>
          <t>POOJAA R</t>
        </is>
      </c>
      <c r="E661" t="inlineStr">
        <is>
          <t>4</t>
        </is>
      </c>
      <c r="F661" t="inlineStr">
        <is>
          <t>PRESENT</t>
        </is>
      </c>
      <c r="G661" t="inlineStr">
        <is>
          <t>Answered most of the questions without reading them</t>
        </is>
      </c>
    </row>
    <row r="662">
      <c r="A662" t="n">
        <v>661</v>
      </c>
      <c r="B662" t="inlineStr">
        <is>
          <t>A661</t>
        </is>
      </c>
      <c r="C662" t="inlineStr">
        <is>
          <t>PRANAV V</t>
        </is>
      </c>
      <c r="E662" t="inlineStr">
        <is>
          <t>4</t>
        </is>
      </c>
      <c r="F662" t="inlineStr">
        <is>
          <t>PRESENT</t>
        </is>
      </c>
      <c r="G662" t="inlineStr">
        <is>
          <t>Answered most of the questions without reading them</t>
        </is>
      </c>
    </row>
    <row r="663">
      <c r="A663" t="n">
        <v>662</v>
      </c>
      <c r="B663" t="inlineStr">
        <is>
          <t>A662</t>
        </is>
      </c>
      <c r="C663" t="inlineStr">
        <is>
          <t>PRAVEEN A</t>
        </is>
      </c>
      <c r="E663" t="inlineStr">
        <is>
          <t>4</t>
        </is>
      </c>
      <c r="F663" t="inlineStr">
        <is>
          <t>PRESENT</t>
        </is>
      </c>
      <c r="G663" t="inlineStr">
        <is>
          <t>Answered most of the questions without reading them</t>
        </is>
      </c>
    </row>
    <row r="664">
      <c r="A664" t="n">
        <v>663</v>
      </c>
      <c r="B664" t="inlineStr">
        <is>
          <t>A663</t>
        </is>
      </c>
      <c r="C664" t="inlineStr">
        <is>
          <t>RADHIKA S</t>
        </is>
      </c>
      <c r="E664" t="inlineStr">
        <is>
          <t>4</t>
        </is>
      </c>
      <c r="F664" t="inlineStr">
        <is>
          <t>PRESENT</t>
        </is>
      </c>
      <c r="G664" t="inlineStr">
        <is>
          <t>Answered most of the questions without reading them</t>
        </is>
      </c>
    </row>
    <row r="665">
      <c r="A665" t="n">
        <v>664</v>
      </c>
      <c r="B665" t="inlineStr">
        <is>
          <t>A664</t>
        </is>
      </c>
      <c r="C665" t="inlineStr">
        <is>
          <t>RAGUL N</t>
        </is>
      </c>
      <c r="E665" t="inlineStr">
        <is>
          <t>4</t>
        </is>
      </c>
      <c r="F665" t="inlineStr">
        <is>
          <t>PRESENT</t>
        </is>
      </c>
      <c r="G665" t="inlineStr">
        <is>
          <t>Answered most of the questions without reading them</t>
        </is>
      </c>
    </row>
    <row r="666">
      <c r="A666" t="n">
        <v>665</v>
      </c>
      <c r="B666" t="inlineStr">
        <is>
          <t>A665</t>
        </is>
      </c>
      <c r="C666" t="inlineStr">
        <is>
          <t>RAVINDHAR K</t>
        </is>
      </c>
      <c r="E666" t="inlineStr">
        <is>
          <t>4</t>
        </is>
      </c>
      <c r="F666" t="inlineStr">
        <is>
          <t>PRESENT</t>
        </is>
      </c>
      <c r="G666" t="inlineStr">
        <is>
          <t>Answered most of the questions without reading them</t>
        </is>
      </c>
    </row>
    <row r="667">
      <c r="A667" t="n">
        <v>666</v>
      </c>
      <c r="B667" t="inlineStr">
        <is>
          <t>A666</t>
        </is>
      </c>
      <c r="C667" t="inlineStr">
        <is>
          <t>RITHISH V</t>
        </is>
      </c>
      <c r="E667" t="inlineStr">
        <is>
          <t>4</t>
        </is>
      </c>
      <c r="F667" t="inlineStr">
        <is>
          <t>PRESENT</t>
        </is>
      </c>
      <c r="G667" t="inlineStr">
        <is>
          <t>Answered most of the questions without reading them</t>
        </is>
      </c>
    </row>
    <row r="668">
      <c r="A668" t="n">
        <v>667</v>
      </c>
      <c r="B668" t="inlineStr">
        <is>
          <t>A667</t>
        </is>
      </c>
      <c r="C668" t="inlineStr">
        <is>
          <t>SANJAY G</t>
        </is>
      </c>
      <c r="E668" t="inlineStr">
        <is>
          <t>4</t>
        </is>
      </c>
      <c r="F668" t="inlineStr">
        <is>
          <t>PRESENT</t>
        </is>
      </c>
      <c r="G668" t="inlineStr">
        <is>
          <t>Answered most of the questions without reading them</t>
        </is>
      </c>
    </row>
    <row r="669">
      <c r="A669" t="n">
        <v>668</v>
      </c>
      <c r="B669" t="inlineStr">
        <is>
          <t>A668</t>
        </is>
      </c>
      <c r="C669" t="inlineStr">
        <is>
          <t>SARVESHWARAN M</t>
        </is>
      </c>
      <c r="E669" t="inlineStr">
        <is>
          <t>4</t>
        </is>
      </c>
      <c r="F669" t="inlineStr">
        <is>
          <t>PRESENT</t>
        </is>
      </c>
      <c r="G669" t="inlineStr">
        <is>
          <t>Answered most of the questions without reading them</t>
        </is>
      </c>
    </row>
    <row r="670">
      <c r="A670" t="n">
        <v>669</v>
      </c>
      <c r="B670" t="inlineStr">
        <is>
          <t>A669</t>
        </is>
      </c>
      <c r="C670" t="inlineStr">
        <is>
          <t>SATHISH P</t>
        </is>
      </c>
      <c r="E670" t="inlineStr">
        <is>
          <t>4</t>
        </is>
      </c>
      <c r="F670" t="inlineStr">
        <is>
          <t>PRESENT</t>
        </is>
      </c>
      <c r="G670" t="inlineStr">
        <is>
          <t>Answered most of the questions without reading them</t>
        </is>
      </c>
    </row>
    <row r="671">
      <c r="A671" t="n">
        <v>670</v>
      </c>
      <c r="B671" t="inlineStr">
        <is>
          <t>A670</t>
        </is>
      </c>
      <c r="C671" t="inlineStr">
        <is>
          <t>SHRI KOWSHIKK RAJA V</t>
        </is>
      </c>
      <c r="E671" t="inlineStr">
        <is>
          <t>4</t>
        </is>
      </c>
      <c r="F671" t="inlineStr">
        <is>
          <t>PRESENT</t>
        </is>
      </c>
      <c r="G671" t="inlineStr">
        <is>
          <t>Answered most of the questions without reading them</t>
        </is>
      </c>
    </row>
    <row r="672">
      <c r="A672" t="n">
        <v>671</v>
      </c>
      <c r="B672" t="inlineStr">
        <is>
          <t>A671</t>
        </is>
      </c>
      <c r="C672" t="inlineStr">
        <is>
          <t>SIVAPRIYA B</t>
        </is>
      </c>
      <c r="E672" t="inlineStr">
        <is>
          <t>4</t>
        </is>
      </c>
      <c r="F672" t="inlineStr">
        <is>
          <t>PRESENT</t>
        </is>
      </c>
      <c r="G672" t="inlineStr">
        <is>
          <t>Answered most of the questions without reading them</t>
        </is>
      </c>
    </row>
    <row r="673">
      <c r="A673" t="n">
        <v>672</v>
      </c>
      <c r="B673" t="inlineStr">
        <is>
          <t>A672</t>
        </is>
      </c>
      <c r="C673" t="inlineStr">
        <is>
          <t>SRI NEKA K</t>
        </is>
      </c>
      <c r="E673" t="inlineStr">
        <is>
          <t>4</t>
        </is>
      </c>
      <c r="F673" t="inlineStr">
        <is>
          <t>PRESENT</t>
        </is>
      </c>
      <c r="G673" t="inlineStr">
        <is>
          <t>Answered most of the questions without reading them</t>
        </is>
      </c>
    </row>
    <row r="674">
      <c r="A674" t="n">
        <v>673</v>
      </c>
      <c r="B674" t="inlineStr">
        <is>
          <t>A673</t>
        </is>
      </c>
      <c r="C674" t="inlineStr">
        <is>
          <t>SWATHY V</t>
        </is>
      </c>
      <c r="E674" t="inlineStr">
        <is>
          <t>4</t>
        </is>
      </c>
      <c r="F674" t="inlineStr">
        <is>
          <t>PRESENT</t>
        </is>
      </c>
      <c r="G674" t="inlineStr">
        <is>
          <t>Answered most of the questions without reading them</t>
        </is>
      </c>
    </row>
    <row r="675">
      <c r="A675" t="n">
        <v>674</v>
      </c>
      <c r="B675" t="inlineStr">
        <is>
          <t>A674</t>
        </is>
      </c>
      <c r="C675" t="inlineStr">
        <is>
          <t>TAARINI V</t>
        </is>
      </c>
      <c r="E675" t="inlineStr">
        <is>
          <t>4</t>
        </is>
      </c>
      <c r="F675" t="inlineStr">
        <is>
          <t>PRESENT</t>
        </is>
      </c>
      <c r="G675" t="inlineStr">
        <is>
          <t>Answered most of the questions without reading them</t>
        </is>
      </c>
    </row>
    <row r="676">
      <c r="A676" t="n">
        <v>675</v>
      </c>
      <c r="B676" t="inlineStr">
        <is>
          <t>A675</t>
        </is>
      </c>
      <c r="C676" t="inlineStr">
        <is>
          <t>THANASHREE S P</t>
        </is>
      </c>
      <c r="E676" t="inlineStr">
        <is>
          <t>4</t>
        </is>
      </c>
      <c r="F676" t="inlineStr">
        <is>
          <t>PRESENT</t>
        </is>
      </c>
      <c r="G676" t="inlineStr">
        <is>
          <t>Answered most of the questions without reading them</t>
        </is>
      </c>
    </row>
    <row r="677">
      <c r="A677" t="n">
        <v>676</v>
      </c>
      <c r="B677" t="inlineStr">
        <is>
          <t>A676</t>
        </is>
      </c>
      <c r="C677" t="inlineStr">
        <is>
          <t>THIRUVARUN G</t>
        </is>
      </c>
      <c r="E677" t="inlineStr">
        <is>
          <t>4</t>
        </is>
      </c>
      <c r="F677" t="inlineStr">
        <is>
          <t>PRESENT</t>
        </is>
      </c>
      <c r="G677" t="inlineStr">
        <is>
          <t>Answered most of the questions without reading them</t>
        </is>
      </c>
    </row>
    <row r="678">
      <c r="A678" t="n">
        <v>677</v>
      </c>
      <c r="B678" t="inlineStr">
        <is>
          <t>A677</t>
        </is>
      </c>
      <c r="C678" t="inlineStr">
        <is>
          <t>UPENDHIRA M</t>
        </is>
      </c>
      <c r="E678" t="inlineStr">
        <is>
          <t>4</t>
        </is>
      </c>
      <c r="F678" t="inlineStr">
        <is>
          <t>PRESENT</t>
        </is>
      </c>
      <c r="G678" t="inlineStr">
        <is>
          <t>Answered most of the questions without reading them</t>
        </is>
      </c>
    </row>
    <row r="679">
      <c r="A679" t="n">
        <v>678</v>
      </c>
      <c r="B679" t="inlineStr">
        <is>
          <t>A678</t>
        </is>
      </c>
      <c r="C679" t="inlineStr">
        <is>
          <t>VARSHINI M</t>
        </is>
      </c>
      <c r="E679" t="inlineStr">
        <is>
          <t>4</t>
        </is>
      </c>
      <c r="F679" t="inlineStr">
        <is>
          <t>PRESENT</t>
        </is>
      </c>
      <c r="G679" t="inlineStr">
        <is>
          <t>Answered most of the questions without reading them</t>
        </is>
      </c>
    </row>
    <row r="680">
      <c r="A680" t="n">
        <v>679</v>
      </c>
      <c r="B680" t="inlineStr">
        <is>
          <t>A679</t>
        </is>
      </c>
      <c r="C680" t="inlineStr">
        <is>
          <t>VIKASHINI G</t>
        </is>
      </c>
      <c r="E680" t="inlineStr">
        <is>
          <t>4</t>
        </is>
      </c>
      <c r="F680" t="inlineStr">
        <is>
          <t>PRESENT</t>
        </is>
      </c>
      <c r="G680" t="inlineStr">
        <is>
          <t>Answered most of the questions without reading them</t>
        </is>
      </c>
    </row>
    <row r="681">
      <c r="A681" t="n">
        <v>680</v>
      </c>
      <c r="B681" t="inlineStr">
        <is>
          <t>A680</t>
        </is>
      </c>
      <c r="C681" t="inlineStr">
        <is>
          <t>VINOTH KUMAR P</t>
        </is>
      </c>
      <c r="E681" t="inlineStr">
        <is>
          <t>4</t>
        </is>
      </c>
      <c r="F681" t="inlineStr">
        <is>
          <t>PRESENT</t>
        </is>
      </c>
      <c r="G681" t="inlineStr">
        <is>
          <t>Answered most of the questions without reading them</t>
        </is>
      </c>
    </row>
    <row r="682">
      <c r="A682" t="n">
        <v>681</v>
      </c>
      <c r="B682" t="inlineStr">
        <is>
          <t>A681</t>
        </is>
      </c>
      <c r="C682" t="inlineStr">
        <is>
          <t>VISALLI M K</t>
        </is>
      </c>
      <c r="E682" t="inlineStr">
        <is>
          <t>4</t>
        </is>
      </c>
      <c r="F682" t="inlineStr">
        <is>
          <t>PRESENT</t>
        </is>
      </c>
      <c r="G682" t="inlineStr">
        <is>
          <t>Answered most of the questions without reading them</t>
        </is>
      </c>
    </row>
    <row r="683">
      <c r="A683" t="n">
        <v>682</v>
      </c>
      <c r="B683" t="inlineStr">
        <is>
          <t>A682</t>
        </is>
      </c>
      <c r="C683" t="inlineStr">
        <is>
          <t>YASWANTH S</t>
        </is>
      </c>
      <c r="E683" t="inlineStr">
        <is>
          <t>4</t>
        </is>
      </c>
      <c r="F683" t="inlineStr">
        <is>
          <t>PRESENT</t>
        </is>
      </c>
      <c r="G683" t="inlineStr">
        <is>
          <t>Answered most of the questions without reading them</t>
        </is>
      </c>
    </row>
    <row r="684">
      <c r="A684" t="n">
        <v>683</v>
      </c>
      <c r="B684" t="inlineStr">
        <is>
          <t>A683</t>
        </is>
      </c>
      <c r="C684" t="inlineStr">
        <is>
          <t>KAMINI M</t>
        </is>
      </c>
      <c r="E684" t="inlineStr">
        <is>
          <t>4</t>
        </is>
      </c>
      <c r="F684" t="inlineStr">
        <is>
          <t>PRESENT</t>
        </is>
      </c>
      <c r="G684" t="inlineStr">
        <is>
          <t>Answered most of the questions without reading them</t>
        </is>
      </c>
    </row>
    <row r="685">
      <c r="A685" t="n">
        <v>684</v>
      </c>
      <c r="B685" t="inlineStr">
        <is>
          <t>A684</t>
        </is>
      </c>
      <c r="C685" t="inlineStr">
        <is>
          <t>AASIGA SHRI R</t>
        </is>
      </c>
      <c r="E685" t="inlineStr">
        <is>
          <t>4</t>
        </is>
      </c>
      <c r="F685" t="inlineStr">
        <is>
          <t>PRESENT</t>
        </is>
      </c>
      <c r="G685" t="inlineStr">
        <is>
          <t>Answered most of the questions without reading them</t>
        </is>
      </c>
    </row>
    <row r="686">
      <c r="A686" t="n">
        <v>685</v>
      </c>
      <c r="B686" t="inlineStr">
        <is>
          <t>A685</t>
        </is>
      </c>
      <c r="C686" t="inlineStr">
        <is>
          <t>GURUPRIYA G</t>
        </is>
      </c>
      <c r="E686" t="inlineStr">
        <is>
          <t>4</t>
        </is>
      </c>
      <c r="F686" t="inlineStr">
        <is>
          <t>PRESENT</t>
        </is>
      </c>
      <c r="G686" t="inlineStr">
        <is>
          <t>Answered most of the questions without reading them</t>
        </is>
      </c>
    </row>
    <row r="687">
      <c r="A687" t="n">
        <v>686</v>
      </c>
      <c r="B687" t="inlineStr">
        <is>
          <t>A686</t>
        </is>
      </c>
      <c r="C687" t="inlineStr">
        <is>
          <t>KARTHIKA S</t>
        </is>
      </c>
      <c r="E687" t="inlineStr">
        <is>
          <t>4</t>
        </is>
      </c>
      <c r="F687" t="inlineStr">
        <is>
          <t>PRESENT</t>
        </is>
      </c>
      <c r="G687" t="inlineStr">
        <is>
          <t>Answered most of the questions without reading them</t>
        </is>
      </c>
    </row>
    <row r="688">
      <c r="A688" t="n">
        <v>687</v>
      </c>
      <c r="B688" t="inlineStr">
        <is>
          <t>A687</t>
        </is>
      </c>
      <c r="C688" t="inlineStr">
        <is>
          <t>MEHALA P</t>
        </is>
      </c>
      <c r="E688" t="inlineStr">
        <is>
          <t>4</t>
        </is>
      </c>
      <c r="F688" t="inlineStr">
        <is>
          <t>PRESENT</t>
        </is>
      </c>
      <c r="G688" t="inlineStr">
        <is>
          <t>Answered most of the questions without reading them</t>
        </is>
      </c>
    </row>
    <row r="689">
      <c r="A689" t="n">
        <v>688</v>
      </c>
      <c r="B689" t="inlineStr">
        <is>
          <t>A688</t>
        </is>
      </c>
      <c r="C689" t="inlineStr">
        <is>
          <t>NIVETHA S</t>
        </is>
      </c>
      <c r="E689" t="inlineStr">
        <is>
          <t>4</t>
        </is>
      </c>
      <c r="F689" t="inlineStr">
        <is>
          <t>PRESENT</t>
        </is>
      </c>
      <c r="G689" t="inlineStr">
        <is>
          <t>Answered most of the questions without reading them</t>
        </is>
      </c>
    </row>
    <row r="690">
      <c r="A690" t="n">
        <v>689</v>
      </c>
      <c r="B690" t="inlineStr">
        <is>
          <t>A689</t>
        </is>
      </c>
      <c r="C690" t="inlineStr">
        <is>
          <t>PRADEEPA R</t>
        </is>
      </c>
      <c r="E690" t="inlineStr">
        <is>
          <t>4</t>
        </is>
      </c>
      <c r="F690" t="inlineStr">
        <is>
          <t>PRESENT</t>
        </is>
      </c>
      <c r="G690" t="inlineStr">
        <is>
          <t>Answered most of the questions without reading them</t>
        </is>
      </c>
    </row>
    <row r="691">
      <c r="A691" t="n">
        <v>690</v>
      </c>
      <c r="B691" t="inlineStr">
        <is>
          <t>A690</t>
        </is>
      </c>
      <c r="C691" t="inlineStr">
        <is>
          <t>PRIYADARSHINI V R</t>
        </is>
      </c>
      <c r="E691" t="inlineStr">
        <is>
          <t>4</t>
        </is>
      </c>
      <c r="F691" t="inlineStr">
        <is>
          <t>PRESENT</t>
        </is>
      </c>
      <c r="G691" t="inlineStr">
        <is>
          <t>Answered most of the questions without reading them</t>
        </is>
      </c>
    </row>
    <row r="692">
      <c r="A692" t="n">
        <v>691</v>
      </c>
      <c r="B692" t="inlineStr">
        <is>
          <t>A691</t>
        </is>
      </c>
      <c r="C692" t="inlineStr">
        <is>
          <t xml:space="preserve">AJHAI V P </t>
        </is>
      </c>
      <c r="E692" t="inlineStr">
        <is>
          <t>4</t>
        </is>
      </c>
      <c r="F692" t="inlineStr">
        <is>
          <t>PRESENT</t>
        </is>
      </c>
      <c r="G692" t="inlineStr">
        <is>
          <t>Answered most of the questions without reading them</t>
        </is>
      </c>
    </row>
    <row r="693">
      <c r="A693" t="n">
        <v>692</v>
      </c>
      <c r="B693" t="inlineStr">
        <is>
          <t>A692</t>
        </is>
      </c>
      <c r="C693" t="inlineStr">
        <is>
          <t>AKALYASRI S</t>
        </is>
      </c>
      <c r="E693" t="inlineStr">
        <is>
          <t>4</t>
        </is>
      </c>
      <c r="F693" t="inlineStr">
        <is>
          <t>PRESENT</t>
        </is>
      </c>
      <c r="G693" t="inlineStr">
        <is>
          <t>Answered most of the questions without reading them</t>
        </is>
      </c>
    </row>
    <row r="694">
      <c r="A694" t="n">
        <v>693</v>
      </c>
      <c r="B694" t="inlineStr">
        <is>
          <t>A693</t>
        </is>
      </c>
      <c r="C694" t="inlineStr">
        <is>
          <t>ASWIN BALAJI.S</t>
        </is>
      </c>
      <c r="E694" t="inlineStr">
        <is>
          <t>4</t>
        </is>
      </c>
      <c r="F694" t="inlineStr">
        <is>
          <t>PRESENT</t>
        </is>
      </c>
      <c r="G694" t="inlineStr">
        <is>
          <t>Answered most of the questions without reading them</t>
        </is>
      </c>
    </row>
    <row r="695">
      <c r="A695" t="n">
        <v>694</v>
      </c>
      <c r="B695" t="inlineStr">
        <is>
          <t>A694</t>
        </is>
      </c>
      <c r="C695" t="inlineStr">
        <is>
          <t>BAVATHARANI N</t>
        </is>
      </c>
      <c r="E695" t="inlineStr">
        <is>
          <t>4</t>
        </is>
      </c>
      <c r="F695" t="inlineStr">
        <is>
          <t>PRESENT</t>
        </is>
      </c>
      <c r="G695" t="inlineStr">
        <is>
          <t>Answered most of the questions without reading them</t>
        </is>
      </c>
    </row>
    <row r="696">
      <c r="A696" t="n">
        <v>695</v>
      </c>
      <c r="B696" t="inlineStr">
        <is>
          <t>A695</t>
        </is>
      </c>
      <c r="C696" t="inlineStr">
        <is>
          <t>BHAVAN SURIYA.S</t>
        </is>
      </c>
      <c r="E696" t="inlineStr">
        <is>
          <t>4</t>
        </is>
      </c>
      <c r="F696" t="inlineStr">
        <is>
          <t>PRESENT</t>
        </is>
      </c>
      <c r="G696" t="inlineStr">
        <is>
          <t>Answered most of the questions without reading them</t>
        </is>
      </c>
    </row>
    <row r="697">
      <c r="A697" t="n">
        <v>696</v>
      </c>
      <c r="B697" t="inlineStr">
        <is>
          <t>A696</t>
        </is>
      </c>
      <c r="C697" t="inlineStr">
        <is>
          <t>BOOMIKA J</t>
        </is>
      </c>
      <c r="E697" t="inlineStr">
        <is>
          <t>4</t>
        </is>
      </c>
      <c r="F697" t="inlineStr">
        <is>
          <t>PRESENT</t>
        </is>
      </c>
      <c r="G697" t="inlineStr">
        <is>
          <t>Answered most of the questions without reading them</t>
        </is>
      </c>
    </row>
    <row r="698">
      <c r="A698" t="n">
        <v>697</v>
      </c>
      <c r="B698" t="inlineStr">
        <is>
          <t>A697</t>
        </is>
      </c>
      <c r="C698" t="inlineStr">
        <is>
          <t>BOOVENDRAN S</t>
        </is>
      </c>
      <c r="E698" t="inlineStr">
        <is>
          <t>4</t>
        </is>
      </c>
      <c r="F698" t="inlineStr">
        <is>
          <t>PRESENT</t>
        </is>
      </c>
      <c r="G698" t="inlineStr">
        <is>
          <t>Answered most of the questions without reading them</t>
        </is>
      </c>
    </row>
    <row r="699">
      <c r="A699" t="n">
        <v>698</v>
      </c>
      <c r="B699" t="inlineStr">
        <is>
          <t>A698</t>
        </is>
      </c>
      <c r="C699" t="inlineStr">
        <is>
          <t>CHITRADEVI.M</t>
        </is>
      </c>
      <c r="E699" t="inlineStr">
        <is>
          <t>4</t>
        </is>
      </c>
      <c r="F699" t="inlineStr">
        <is>
          <t>PRESENT</t>
        </is>
      </c>
      <c r="G699" t="inlineStr">
        <is>
          <t>Answered most of the questions without reading them</t>
        </is>
      </c>
    </row>
    <row r="700">
      <c r="A700" t="n">
        <v>699</v>
      </c>
      <c r="B700" t="inlineStr">
        <is>
          <t>A699</t>
        </is>
      </c>
      <c r="C700" t="inlineStr">
        <is>
          <t>DHEEPTHI N</t>
        </is>
      </c>
      <c r="E700" t="inlineStr">
        <is>
          <t>4</t>
        </is>
      </c>
      <c r="F700" t="inlineStr">
        <is>
          <t>PRESENT</t>
        </is>
      </c>
      <c r="G700" t="inlineStr">
        <is>
          <t>Answered most of the questions without reading them</t>
        </is>
      </c>
    </row>
    <row r="701">
      <c r="A701" t="n">
        <v>700</v>
      </c>
      <c r="B701" t="inlineStr">
        <is>
          <t>A700</t>
        </is>
      </c>
      <c r="C701" t="inlineStr">
        <is>
          <t>GAYATHIRI M</t>
        </is>
      </c>
      <c r="E701" t="inlineStr">
        <is>
          <t>4</t>
        </is>
      </c>
      <c r="F701" t="inlineStr">
        <is>
          <t>PRESENT</t>
        </is>
      </c>
      <c r="G701" t="inlineStr">
        <is>
          <t>Answered most of the questions without reading them</t>
        </is>
      </c>
    </row>
    <row r="702">
      <c r="A702" t="n">
        <v>701</v>
      </c>
      <c r="B702" t="inlineStr">
        <is>
          <t>A701</t>
        </is>
      </c>
      <c r="C702" t="inlineStr">
        <is>
          <t>GIRIDHAR T</t>
        </is>
      </c>
      <c r="E702" t="inlineStr">
        <is>
          <t>4</t>
        </is>
      </c>
      <c r="F702" t="inlineStr">
        <is>
          <t>PRESENT</t>
        </is>
      </c>
      <c r="G702" t="inlineStr">
        <is>
          <t>Answered most of the questions without reading them</t>
        </is>
      </c>
    </row>
    <row r="703">
      <c r="A703" t="n">
        <v>702</v>
      </c>
      <c r="B703" t="inlineStr">
        <is>
          <t>A702</t>
        </is>
      </c>
      <c r="C703" t="inlineStr">
        <is>
          <t>GOKUL KANNAN.K</t>
        </is>
      </c>
      <c r="E703" t="inlineStr">
        <is>
          <t>4</t>
        </is>
      </c>
      <c r="F703" t="inlineStr">
        <is>
          <t>PRESENT</t>
        </is>
      </c>
      <c r="G703" t="inlineStr">
        <is>
          <t>Answered most of the questions without reading them</t>
        </is>
      </c>
    </row>
    <row r="704">
      <c r="A704" t="n">
        <v>703</v>
      </c>
      <c r="B704" t="inlineStr">
        <is>
          <t>A703</t>
        </is>
      </c>
      <c r="C704" t="inlineStr">
        <is>
          <t>HAJIRA FATHIMA A</t>
        </is>
      </c>
      <c r="E704" t="inlineStr">
        <is>
          <t>4</t>
        </is>
      </c>
      <c r="F704" t="inlineStr">
        <is>
          <t>PRESENT</t>
        </is>
      </c>
      <c r="G704" t="inlineStr">
        <is>
          <t>Answered most of the questions without reading them</t>
        </is>
      </c>
    </row>
    <row r="705">
      <c r="A705" t="n">
        <v>704</v>
      </c>
      <c r="B705" t="inlineStr">
        <is>
          <t>A704</t>
        </is>
      </c>
      <c r="C705" t="inlineStr">
        <is>
          <t>HARIPRIYA P</t>
        </is>
      </c>
      <c r="E705" t="inlineStr">
        <is>
          <t>4</t>
        </is>
      </c>
      <c r="F705" t="inlineStr">
        <is>
          <t>PRESENT</t>
        </is>
      </c>
      <c r="G705" t="inlineStr">
        <is>
          <t>Answered most of the questions without reading them</t>
        </is>
      </c>
    </row>
    <row r="706">
      <c r="A706" t="n">
        <v>705</v>
      </c>
      <c r="B706" t="inlineStr">
        <is>
          <t>A705</t>
        </is>
      </c>
      <c r="C706" t="inlineStr">
        <is>
          <t>KARTHIKA D B</t>
        </is>
      </c>
      <c r="E706" t="inlineStr">
        <is>
          <t>4</t>
        </is>
      </c>
      <c r="F706" t="inlineStr">
        <is>
          <t>PRESENT</t>
        </is>
      </c>
      <c r="G706" t="inlineStr">
        <is>
          <t>Answered most of the questions without reading them</t>
        </is>
      </c>
    </row>
    <row r="707">
      <c r="A707" t="n">
        <v>706</v>
      </c>
      <c r="B707" t="inlineStr">
        <is>
          <t>A706</t>
        </is>
      </c>
      <c r="C707" t="inlineStr">
        <is>
          <t xml:space="preserve">KAVISHNAA S T </t>
        </is>
      </c>
      <c r="E707" t="inlineStr">
        <is>
          <t>4</t>
        </is>
      </c>
      <c r="F707" t="inlineStr">
        <is>
          <t>PRESENT</t>
        </is>
      </c>
      <c r="G707" t="inlineStr">
        <is>
          <t>Answered most of the questions without reading them</t>
        </is>
      </c>
    </row>
    <row r="708">
      <c r="A708" t="n">
        <v>707</v>
      </c>
      <c r="B708" t="inlineStr">
        <is>
          <t>A707</t>
        </is>
      </c>
      <c r="C708" t="inlineStr">
        <is>
          <t>KAVIYARASU L</t>
        </is>
      </c>
      <c r="E708" t="inlineStr">
        <is>
          <t>4</t>
        </is>
      </c>
      <c r="F708" t="inlineStr">
        <is>
          <t>PRESENT</t>
        </is>
      </c>
      <c r="G708" t="inlineStr">
        <is>
          <t>Answered most of the questions without reading them</t>
        </is>
      </c>
    </row>
    <row r="709">
      <c r="A709" t="n">
        <v>708</v>
      </c>
      <c r="B709" t="inlineStr">
        <is>
          <t>A708</t>
        </is>
      </c>
      <c r="C709" t="inlineStr">
        <is>
          <t>KEERTHI S</t>
        </is>
      </c>
      <c r="E709" t="inlineStr">
        <is>
          <t>4</t>
        </is>
      </c>
      <c r="F709" t="inlineStr">
        <is>
          <t>PRESENT</t>
        </is>
      </c>
      <c r="G709" t="inlineStr">
        <is>
          <t>Answered most of the questions without reading them</t>
        </is>
      </c>
    </row>
    <row r="710">
      <c r="A710" t="n">
        <v>709</v>
      </c>
      <c r="B710" t="inlineStr">
        <is>
          <t>A709</t>
        </is>
      </c>
      <c r="C710" t="inlineStr">
        <is>
          <t>KESHIKA R</t>
        </is>
      </c>
      <c r="E710" t="inlineStr">
        <is>
          <t>4</t>
        </is>
      </c>
      <c r="F710" t="inlineStr">
        <is>
          <t>PRESENT</t>
        </is>
      </c>
      <c r="G710" t="inlineStr">
        <is>
          <t>Answered most of the questions without reading them</t>
        </is>
      </c>
    </row>
    <row r="711">
      <c r="A711" t="n">
        <v>710</v>
      </c>
      <c r="B711" t="inlineStr">
        <is>
          <t>A710</t>
        </is>
      </c>
      <c r="C711" t="inlineStr">
        <is>
          <t>LOGESH D</t>
        </is>
      </c>
      <c r="E711" t="inlineStr">
        <is>
          <t>4</t>
        </is>
      </c>
      <c r="F711" t="inlineStr">
        <is>
          <t>PRESENT</t>
        </is>
      </c>
      <c r="G711" t="inlineStr">
        <is>
          <t>Answered most of the questions without reading them</t>
        </is>
      </c>
    </row>
    <row r="712">
      <c r="A712" t="n">
        <v>711</v>
      </c>
      <c r="B712" t="inlineStr">
        <is>
          <t>A711</t>
        </is>
      </c>
      <c r="C712" t="inlineStr">
        <is>
          <t>MUTHURAJA.M</t>
        </is>
      </c>
      <c r="E712" t="inlineStr">
        <is>
          <t>4</t>
        </is>
      </c>
      <c r="F712" t="inlineStr">
        <is>
          <t>PRESENT</t>
        </is>
      </c>
      <c r="G712" t="inlineStr">
        <is>
          <t>Answered most of the questions without reading them</t>
        </is>
      </c>
    </row>
    <row r="713">
      <c r="A713" t="n">
        <v>712</v>
      </c>
      <c r="B713" t="inlineStr">
        <is>
          <t>A712</t>
        </is>
      </c>
      <c r="C713" t="inlineStr">
        <is>
          <t>NAVEEN KIMAR P</t>
        </is>
      </c>
      <c r="E713" t="inlineStr">
        <is>
          <t>4</t>
        </is>
      </c>
      <c r="F713" t="inlineStr">
        <is>
          <t>PRESENT</t>
        </is>
      </c>
      <c r="G713" t="inlineStr">
        <is>
          <t>Answered most of the questions without reading them</t>
        </is>
      </c>
    </row>
    <row r="714">
      <c r="A714" t="n">
        <v>713</v>
      </c>
      <c r="B714" t="inlineStr">
        <is>
          <t>A713</t>
        </is>
      </c>
      <c r="C714" t="inlineStr">
        <is>
          <t>NAVEEN KUMAR.V</t>
        </is>
      </c>
      <c r="E714" t="inlineStr">
        <is>
          <t>4</t>
        </is>
      </c>
      <c r="F714" t="inlineStr">
        <is>
          <t>PRESENT</t>
        </is>
      </c>
      <c r="G714" t="inlineStr">
        <is>
          <t>Answered most of the questions without reading them</t>
        </is>
      </c>
    </row>
    <row r="715">
      <c r="A715" t="n">
        <v>714</v>
      </c>
      <c r="B715" t="inlineStr">
        <is>
          <t>A714</t>
        </is>
      </c>
      <c r="C715" t="inlineStr">
        <is>
          <t>POOJA YUVASREE K</t>
        </is>
      </c>
      <c r="E715" t="inlineStr">
        <is>
          <t>4</t>
        </is>
      </c>
      <c r="F715" t="inlineStr">
        <is>
          <t>PRESENT</t>
        </is>
      </c>
      <c r="G715" t="inlineStr">
        <is>
          <t>Answered most of the questions without reading them</t>
        </is>
      </c>
    </row>
    <row r="716">
      <c r="A716" t="n">
        <v>715</v>
      </c>
      <c r="B716" t="inlineStr">
        <is>
          <t>A715</t>
        </is>
      </c>
      <c r="C716" t="inlineStr">
        <is>
          <t>PRADEEP.G</t>
        </is>
      </c>
      <c r="E716" t="inlineStr">
        <is>
          <t>4</t>
        </is>
      </c>
      <c r="F716" t="inlineStr">
        <is>
          <t>PRESENT</t>
        </is>
      </c>
      <c r="G716" t="inlineStr">
        <is>
          <t>Answered most of the questions without reading them</t>
        </is>
      </c>
    </row>
    <row r="717">
      <c r="A717" t="n">
        <v>716</v>
      </c>
      <c r="B717" t="inlineStr">
        <is>
          <t>A716</t>
        </is>
      </c>
      <c r="C717" t="inlineStr">
        <is>
          <t>PRATHISH .M</t>
        </is>
      </c>
      <c r="E717" t="inlineStr">
        <is>
          <t>4</t>
        </is>
      </c>
      <c r="F717" t="inlineStr">
        <is>
          <t>PRESENT</t>
        </is>
      </c>
      <c r="G717" t="inlineStr">
        <is>
          <t>Answered most of the questions without reading them</t>
        </is>
      </c>
    </row>
    <row r="718">
      <c r="A718" t="n">
        <v>717</v>
      </c>
      <c r="B718" t="inlineStr">
        <is>
          <t>A717</t>
        </is>
      </c>
      <c r="C718" t="inlineStr">
        <is>
          <t>RAGUL K.R.</t>
        </is>
      </c>
      <c r="E718" t="inlineStr">
        <is>
          <t>4</t>
        </is>
      </c>
      <c r="F718" t="inlineStr">
        <is>
          <t>PRESENT</t>
        </is>
      </c>
      <c r="G718" t="inlineStr">
        <is>
          <t>Answered most of the questions without reading them</t>
        </is>
      </c>
    </row>
    <row r="719">
      <c r="A719" t="n">
        <v>718</v>
      </c>
      <c r="B719" t="inlineStr">
        <is>
          <t>A718</t>
        </is>
      </c>
      <c r="C719" t="inlineStr">
        <is>
          <t>RAMESH ARAVINDHAN M</t>
        </is>
      </c>
      <c r="E719" t="inlineStr">
        <is>
          <t>4</t>
        </is>
      </c>
      <c r="F719" t="inlineStr">
        <is>
          <t>PRESENT</t>
        </is>
      </c>
      <c r="G719" t="inlineStr">
        <is>
          <t>Answered most of the questions without reading them</t>
        </is>
      </c>
    </row>
    <row r="720">
      <c r="A720" t="n">
        <v>719</v>
      </c>
      <c r="B720" t="inlineStr">
        <is>
          <t>A719</t>
        </is>
      </c>
      <c r="C720" t="inlineStr">
        <is>
          <t>RANJITH VEL K</t>
        </is>
      </c>
      <c r="E720" t="inlineStr">
        <is>
          <t>4</t>
        </is>
      </c>
      <c r="F720" t="inlineStr">
        <is>
          <t>PRESENT</t>
        </is>
      </c>
      <c r="G720" t="inlineStr">
        <is>
          <t>Answered most of the questions without reading them</t>
        </is>
      </c>
    </row>
    <row r="721">
      <c r="A721" t="n">
        <v>720</v>
      </c>
      <c r="B721" t="inlineStr">
        <is>
          <t>A720</t>
        </is>
      </c>
      <c r="C721" t="inlineStr">
        <is>
          <t>ROHINTH.V</t>
        </is>
      </c>
      <c r="E721" t="inlineStr">
        <is>
          <t>4</t>
        </is>
      </c>
      <c r="F721" t="inlineStr">
        <is>
          <t>PRESENT</t>
        </is>
      </c>
      <c r="G721" t="inlineStr">
        <is>
          <t>Answered most of the questions without reading them</t>
        </is>
      </c>
    </row>
    <row r="722">
      <c r="A722" t="n">
        <v>721</v>
      </c>
      <c r="B722" t="inlineStr">
        <is>
          <t>A721</t>
        </is>
      </c>
      <c r="C722" t="inlineStr">
        <is>
          <t>SAKTHIVEL.K</t>
        </is>
      </c>
      <c r="E722" t="inlineStr">
        <is>
          <t>4</t>
        </is>
      </c>
      <c r="F722" t="inlineStr">
        <is>
          <t>PRESENT</t>
        </is>
      </c>
      <c r="G722" t="inlineStr">
        <is>
          <t>Answered most of the questions without reading them</t>
        </is>
      </c>
    </row>
    <row r="723">
      <c r="A723" t="n">
        <v>722</v>
      </c>
      <c r="B723" t="inlineStr">
        <is>
          <t>A722</t>
        </is>
      </c>
      <c r="C723" t="inlineStr">
        <is>
          <t>SAMPATH KUMAR M</t>
        </is>
      </c>
      <c r="E723" t="inlineStr">
        <is>
          <t>4</t>
        </is>
      </c>
      <c r="F723" t="inlineStr">
        <is>
          <t>PRESENT</t>
        </is>
      </c>
      <c r="G723" t="inlineStr">
        <is>
          <t>Answered most of the questions without reading them</t>
        </is>
      </c>
    </row>
    <row r="724">
      <c r="A724" t="n">
        <v>723</v>
      </c>
      <c r="B724" t="inlineStr">
        <is>
          <t>A723</t>
        </is>
      </c>
      <c r="C724" t="inlineStr">
        <is>
          <t>SANJITHA S</t>
        </is>
      </c>
      <c r="E724" t="inlineStr">
        <is>
          <t>4</t>
        </is>
      </c>
      <c r="F724" t="inlineStr">
        <is>
          <t>PRESENT</t>
        </is>
      </c>
      <c r="G724" t="inlineStr">
        <is>
          <t>Answered most of the questions without reading them</t>
        </is>
      </c>
    </row>
    <row r="725">
      <c r="A725" t="n">
        <v>724</v>
      </c>
      <c r="B725" t="inlineStr">
        <is>
          <t>A724</t>
        </is>
      </c>
      <c r="C725" t="inlineStr">
        <is>
          <t>SANTHIKA E</t>
        </is>
      </c>
      <c r="E725" t="inlineStr">
        <is>
          <t>4</t>
        </is>
      </c>
      <c r="F725" t="inlineStr">
        <is>
          <t>PRESENT</t>
        </is>
      </c>
      <c r="G725" t="inlineStr">
        <is>
          <t>Answered most of the questions without reading them</t>
        </is>
      </c>
    </row>
    <row r="726">
      <c r="A726" t="n">
        <v>725</v>
      </c>
      <c r="B726" t="inlineStr">
        <is>
          <t>A725</t>
        </is>
      </c>
      <c r="C726" t="inlineStr">
        <is>
          <t>SELVA BRINDHA P</t>
        </is>
      </c>
      <c r="E726" t="inlineStr">
        <is>
          <t>4</t>
        </is>
      </c>
      <c r="F726" t="inlineStr">
        <is>
          <t>PRESENT</t>
        </is>
      </c>
      <c r="G726" t="inlineStr">
        <is>
          <t>Answered most of the questions without reading them</t>
        </is>
      </c>
    </row>
    <row r="727">
      <c r="A727" t="n">
        <v>726</v>
      </c>
      <c r="B727" t="inlineStr">
        <is>
          <t>A726</t>
        </is>
      </c>
      <c r="C727" t="inlineStr">
        <is>
          <t>SHANKAR S</t>
        </is>
      </c>
      <c r="E727" t="inlineStr">
        <is>
          <t>4</t>
        </is>
      </c>
      <c r="F727" t="inlineStr">
        <is>
          <t>PRESENT</t>
        </is>
      </c>
      <c r="G727" t="inlineStr">
        <is>
          <t>Answered most of the questions without reading them</t>
        </is>
      </c>
    </row>
    <row r="728">
      <c r="A728" t="n">
        <v>727</v>
      </c>
      <c r="B728" t="inlineStr">
        <is>
          <t>A727</t>
        </is>
      </c>
      <c r="C728" t="inlineStr">
        <is>
          <t>SIDDARTH S</t>
        </is>
      </c>
      <c r="E728" t="inlineStr">
        <is>
          <t>4</t>
        </is>
      </c>
      <c r="F728" t="inlineStr">
        <is>
          <t>PRESENT</t>
        </is>
      </c>
      <c r="G728" t="inlineStr">
        <is>
          <t>Answered most of the questions without reading them</t>
        </is>
      </c>
    </row>
    <row r="729">
      <c r="A729" t="n">
        <v>728</v>
      </c>
      <c r="B729" t="inlineStr">
        <is>
          <t>A728</t>
        </is>
      </c>
      <c r="C729" t="inlineStr">
        <is>
          <t xml:space="preserve">SRI MATHI P T </t>
        </is>
      </c>
      <c r="E729" t="inlineStr">
        <is>
          <t>4</t>
        </is>
      </c>
      <c r="F729" t="inlineStr">
        <is>
          <t>PRESENT</t>
        </is>
      </c>
      <c r="G729" t="inlineStr">
        <is>
          <t>Answered most of the questions without reading them</t>
        </is>
      </c>
    </row>
    <row r="730">
      <c r="A730" t="n">
        <v>729</v>
      </c>
      <c r="B730" t="inlineStr">
        <is>
          <t>A729</t>
        </is>
      </c>
      <c r="C730" t="inlineStr">
        <is>
          <t>SRIVISHNU.S</t>
        </is>
      </c>
      <c r="E730" t="inlineStr">
        <is>
          <t>4</t>
        </is>
      </c>
      <c r="F730" t="inlineStr">
        <is>
          <t>PRESENT</t>
        </is>
      </c>
      <c r="G730" t="inlineStr">
        <is>
          <t>Answered most of the questions without reading them</t>
        </is>
      </c>
    </row>
    <row r="731">
      <c r="A731" t="n">
        <v>730</v>
      </c>
      <c r="B731" t="inlineStr">
        <is>
          <t>A730</t>
        </is>
      </c>
      <c r="C731" t="inlineStr">
        <is>
          <t>SURENDHIRAN A</t>
        </is>
      </c>
      <c r="E731" t="inlineStr">
        <is>
          <t>4</t>
        </is>
      </c>
      <c r="F731" t="inlineStr">
        <is>
          <t>PRESENT</t>
        </is>
      </c>
      <c r="G731" t="inlineStr">
        <is>
          <t>Answered most of the questions without reading them</t>
        </is>
      </c>
    </row>
    <row r="732">
      <c r="A732" t="n">
        <v>731</v>
      </c>
      <c r="B732" t="inlineStr">
        <is>
          <t>A731</t>
        </is>
      </c>
      <c r="C732" t="inlineStr">
        <is>
          <t>SWATHINI S</t>
        </is>
      </c>
      <c r="E732" t="inlineStr">
        <is>
          <t>4</t>
        </is>
      </c>
      <c r="F732" t="inlineStr">
        <is>
          <t>PRESENT</t>
        </is>
      </c>
      <c r="G732" t="inlineStr">
        <is>
          <t>Answered most of the questions without reading them</t>
        </is>
      </c>
    </row>
    <row r="733">
      <c r="A733" t="n">
        <v>732</v>
      </c>
      <c r="B733" t="inlineStr">
        <is>
          <t>A732</t>
        </is>
      </c>
      <c r="C733" t="inlineStr">
        <is>
          <t>VASANTH V.B.</t>
        </is>
      </c>
      <c r="E733" t="inlineStr">
        <is>
          <t>4</t>
        </is>
      </c>
      <c r="F733" t="inlineStr">
        <is>
          <t>PRESENT</t>
        </is>
      </c>
      <c r="G733" t="inlineStr">
        <is>
          <t>Answered most of the questions without reading them</t>
        </is>
      </c>
    </row>
    <row r="734">
      <c r="A734" t="n">
        <v>733</v>
      </c>
      <c r="B734" t="inlineStr">
        <is>
          <t>A733</t>
        </is>
      </c>
      <c r="C734" t="inlineStr">
        <is>
          <t>GOKUL RAJ R</t>
        </is>
      </c>
      <c r="E734" t="inlineStr">
        <is>
          <t>4</t>
        </is>
      </c>
      <c r="F734" t="inlineStr">
        <is>
          <t>PRESENT</t>
        </is>
      </c>
      <c r="G734" t="inlineStr">
        <is>
          <t>Answered most of the questions without reading them</t>
        </is>
      </c>
    </row>
    <row r="735">
      <c r="A735" t="n">
        <v>734</v>
      </c>
      <c r="B735" t="inlineStr">
        <is>
          <t>A734</t>
        </is>
      </c>
      <c r="C735" t="inlineStr">
        <is>
          <t>ANISH K</t>
        </is>
      </c>
      <c r="E735" t="inlineStr">
        <is>
          <t>4</t>
        </is>
      </c>
      <c r="F735" t="inlineStr">
        <is>
          <t>PRESENT</t>
        </is>
      </c>
      <c r="G735" t="inlineStr">
        <is>
          <t>Answered most of the questions without reading them</t>
        </is>
      </c>
    </row>
    <row r="736">
      <c r="A736" t="n">
        <v>735</v>
      </c>
      <c r="B736" t="inlineStr">
        <is>
          <t>A735</t>
        </is>
      </c>
      <c r="C736" t="inlineStr">
        <is>
          <t>ARUNA A S</t>
        </is>
      </c>
      <c r="E736" t="inlineStr">
        <is>
          <t>4</t>
        </is>
      </c>
      <c r="F736" t="inlineStr">
        <is>
          <t>PRESENT</t>
        </is>
      </c>
      <c r="G736" t="inlineStr">
        <is>
          <t>Answered most of the questions without reading them</t>
        </is>
      </c>
    </row>
    <row r="737">
      <c r="A737" t="n">
        <v>736</v>
      </c>
      <c r="B737" t="inlineStr">
        <is>
          <t>A736</t>
        </is>
      </c>
      <c r="C737" t="inlineStr">
        <is>
          <t>DHANUSHYANDHINI M</t>
        </is>
      </c>
      <c r="E737" t="inlineStr">
        <is>
          <t>4</t>
        </is>
      </c>
      <c r="F737" t="inlineStr">
        <is>
          <t>PRESENT</t>
        </is>
      </c>
      <c r="G737" t="inlineStr">
        <is>
          <t>Answered most of the questions without reading them</t>
        </is>
      </c>
    </row>
    <row r="738">
      <c r="A738" t="n">
        <v>737</v>
      </c>
      <c r="B738" t="inlineStr">
        <is>
          <t>A737</t>
        </is>
      </c>
      <c r="C738" t="inlineStr">
        <is>
          <t>DHARSHINI S</t>
        </is>
      </c>
      <c r="E738" t="inlineStr">
        <is>
          <t>4</t>
        </is>
      </c>
      <c r="F738" t="inlineStr">
        <is>
          <t>PRESENT</t>
        </is>
      </c>
      <c r="G738" t="inlineStr">
        <is>
          <t>Answered most of the questions without reading them</t>
        </is>
      </c>
    </row>
    <row r="739">
      <c r="A739" t="n">
        <v>738</v>
      </c>
      <c r="B739" t="inlineStr">
        <is>
          <t>A738</t>
        </is>
      </c>
      <c r="C739" t="inlineStr">
        <is>
          <t>DHIVAKAR B</t>
        </is>
      </c>
      <c r="E739" t="inlineStr">
        <is>
          <t>4</t>
        </is>
      </c>
      <c r="F739" t="inlineStr">
        <is>
          <t>PRESENT</t>
        </is>
      </c>
      <c r="G739" t="inlineStr">
        <is>
          <t>Answered most of the questions without reading them</t>
        </is>
      </c>
    </row>
    <row r="740">
      <c r="A740" t="n">
        <v>739</v>
      </c>
      <c r="B740" t="inlineStr">
        <is>
          <t>A739</t>
        </is>
      </c>
      <c r="C740" t="inlineStr">
        <is>
          <t>ELAKKIYA S</t>
        </is>
      </c>
      <c r="E740" t="inlineStr">
        <is>
          <t>4</t>
        </is>
      </c>
      <c r="F740" t="inlineStr">
        <is>
          <t>PRESENT</t>
        </is>
      </c>
      <c r="G740" t="inlineStr">
        <is>
          <t>Answered most of the questions without reading them</t>
        </is>
      </c>
    </row>
    <row r="741">
      <c r="A741" t="n">
        <v>740</v>
      </c>
      <c r="B741" t="inlineStr">
        <is>
          <t>A740</t>
        </is>
      </c>
      <c r="C741" t="inlineStr">
        <is>
          <t>GOKULANAND E</t>
        </is>
      </c>
      <c r="E741" t="inlineStr">
        <is>
          <t>4</t>
        </is>
      </c>
      <c r="F741" t="inlineStr">
        <is>
          <t>PRESENT</t>
        </is>
      </c>
      <c r="G741" t="inlineStr">
        <is>
          <t>Answered most of the questions without reading them</t>
        </is>
      </c>
    </row>
    <row r="742">
      <c r="A742" t="n">
        <v>741</v>
      </c>
      <c r="B742" t="inlineStr">
        <is>
          <t>A741</t>
        </is>
      </c>
      <c r="C742" t="inlineStr">
        <is>
          <t>GOWRI B</t>
        </is>
      </c>
      <c r="E742" t="inlineStr">
        <is>
          <t>4</t>
        </is>
      </c>
      <c r="F742" t="inlineStr">
        <is>
          <t>PRESENT</t>
        </is>
      </c>
      <c r="G742" t="inlineStr">
        <is>
          <t>Answered most of the questions without reading them</t>
        </is>
      </c>
    </row>
    <row r="743">
      <c r="A743" t="n">
        <v>742</v>
      </c>
      <c r="B743" t="inlineStr">
        <is>
          <t>A742</t>
        </is>
      </c>
      <c r="C743" t="inlineStr">
        <is>
          <t>GOWRI MANIKANDAN M</t>
        </is>
      </c>
      <c r="E743" t="inlineStr">
        <is>
          <t>4</t>
        </is>
      </c>
      <c r="F743" t="inlineStr">
        <is>
          <t>PRESENT</t>
        </is>
      </c>
      <c r="G743" t="inlineStr">
        <is>
          <t>Answered most of the questions without reading them</t>
        </is>
      </c>
    </row>
    <row r="744">
      <c r="A744" t="n">
        <v>743</v>
      </c>
      <c r="B744" t="inlineStr">
        <is>
          <t>A743</t>
        </is>
      </c>
      <c r="C744" t="inlineStr">
        <is>
          <t>HARIHARAN C</t>
        </is>
      </c>
      <c r="E744" t="inlineStr">
        <is>
          <t>4</t>
        </is>
      </c>
      <c r="F744" t="inlineStr">
        <is>
          <t>PRESENT</t>
        </is>
      </c>
      <c r="G744" t="inlineStr">
        <is>
          <t>Answered most of the questions without reading them</t>
        </is>
      </c>
    </row>
    <row r="745">
      <c r="A745" t="n">
        <v>744</v>
      </c>
      <c r="B745" t="inlineStr">
        <is>
          <t>A744</t>
        </is>
      </c>
      <c r="C745" t="inlineStr">
        <is>
          <t>ILAKKIYA S</t>
        </is>
      </c>
      <c r="E745" t="inlineStr">
        <is>
          <t>4</t>
        </is>
      </c>
      <c r="F745" t="inlineStr">
        <is>
          <t>PRESENT</t>
        </is>
      </c>
      <c r="G745" t="inlineStr">
        <is>
          <t>Answered most of the questions without reading them</t>
        </is>
      </c>
    </row>
    <row r="746">
      <c r="A746" t="n">
        <v>745</v>
      </c>
      <c r="B746" t="inlineStr">
        <is>
          <t>A745</t>
        </is>
      </c>
      <c r="C746" t="inlineStr">
        <is>
          <t>JENCY M</t>
        </is>
      </c>
      <c r="E746" t="inlineStr">
        <is>
          <t>4</t>
        </is>
      </c>
      <c r="F746" t="inlineStr">
        <is>
          <t>PRESENT</t>
        </is>
      </c>
      <c r="G746" t="inlineStr">
        <is>
          <t>Answered most of the questions without reading them</t>
        </is>
      </c>
    </row>
    <row r="747">
      <c r="A747" t="n">
        <v>746</v>
      </c>
      <c r="B747" t="inlineStr">
        <is>
          <t>A746</t>
        </is>
      </c>
      <c r="C747" t="inlineStr">
        <is>
          <t>JOTHEESWARAN A</t>
        </is>
      </c>
      <c r="E747" t="inlineStr">
        <is>
          <t>4</t>
        </is>
      </c>
      <c r="F747" t="inlineStr">
        <is>
          <t>PRESENT</t>
        </is>
      </c>
      <c r="G747" t="inlineStr">
        <is>
          <t>Answered most of the questions without reading them</t>
        </is>
      </c>
    </row>
    <row r="748">
      <c r="A748" t="n">
        <v>747</v>
      </c>
      <c r="B748" t="inlineStr">
        <is>
          <t>A747</t>
        </is>
      </c>
      <c r="C748" t="inlineStr">
        <is>
          <t>KAMALESH S</t>
        </is>
      </c>
      <c r="E748" t="inlineStr">
        <is>
          <t>4</t>
        </is>
      </c>
      <c r="F748" t="inlineStr">
        <is>
          <t>PRESENT</t>
        </is>
      </c>
      <c r="G748" t="inlineStr">
        <is>
          <t>Answered most of the questions without reading them</t>
        </is>
      </c>
    </row>
    <row r="749">
      <c r="A749" t="n">
        <v>748</v>
      </c>
      <c r="B749" t="inlineStr">
        <is>
          <t>A748</t>
        </is>
      </c>
      <c r="C749" t="inlineStr">
        <is>
          <t>KANISHKAA V</t>
        </is>
      </c>
      <c r="E749" t="inlineStr">
        <is>
          <t>4</t>
        </is>
      </c>
      <c r="F749" t="inlineStr">
        <is>
          <t>PRESENT</t>
        </is>
      </c>
      <c r="G749" t="inlineStr">
        <is>
          <t>Answered most of the questions without reading them</t>
        </is>
      </c>
    </row>
    <row r="750">
      <c r="A750" t="n">
        <v>749</v>
      </c>
      <c r="B750" t="inlineStr">
        <is>
          <t>A749</t>
        </is>
      </c>
      <c r="C750" t="inlineStr">
        <is>
          <t>KAVIARASU R</t>
        </is>
      </c>
      <c r="E750" t="inlineStr">
        <is>
          <t>4</t>
        </is>
      </c>
      <c r="F750" t="inlineStr">
        <is>
          <t>PRESENT</t>
        </is>
      </c>
      <c r="G750" t="inlineStr">
        <is>
          <t>Answered most of the questions without reading them</t>
        </is>
      </c>
    </row>
    <row r="751">
      <c r="A751" t="n">
        <v>750</v>
      </c>
      <c r="B751" t="inlineStr">
        <is>
          <t>A750</t>
        </is>
      </c>
      <c r="C751" t="inlineStr">
        <is>
          <t>KAVIYA K</t>
        </is>
      </c>
      <c r="E751" t="inlineStr">
        <is>
          <t>4</t>
        </is>
      </c>
      <c r="F751" t="inlineStr">
        <is>
          <t>PRESENT</t>
        </is>
      </c>
      <c r="G751" t="inlineStr">
        <is>
          <t>Answered most of the questions without reading them</t>
        </is>
      </c>
    </row>
    <row r="752">
      <c r="A752" t="n">
        <v>751</v>
      </c>
      <c r="B752" t="inlineStr">
        <is>
          <t>A751</t>
        </is>
      </c>
      <c r="C752" t="inlineStr">
        <is>
          <t>KEERTHI VARMEN K</t>
        </is>
      </c>
      <c r="E752" t="inlineStr">
        <is>
          <t>4</t>
        </is>
      </c>
      <c r="F752" t="inlineStr">
        <is>
          <t>PRESENT</t>
        </is>
      </c>
      <c r="G752" t="inlineStr">
        <is>
          <t>Answered most of the questions without reading them</t>
        </is>
      </c>
    </row>
    <row r="753">
      <c r="A753" t="n">
        <v>752</v>
      </c>
      <c r="B753" t="inlineStr">
        <is>
          <t>A752</t>
        </is>
      </c>
      <c r="C753" t="inlineStr">
        <is>
          <t>KIRUBAKARAN K</t>
        </is>
      </c>
      <c r="E753" t="inlineStr">
        <is>
          <t>4</t>
        </is>
      </c>
      <c r="F753" t="inlineStr">
        <is>
          <t>PRESENT</t>
        </is>
      </c>
      <c r="G753" t="inlineStr">
        <is>
          <t>Answered most of the questions without reading them</t>
        </is>
      </c>
    </row>
    <row r="754">
      <c r="A754" t="n">
        <v>753</v>
      </c>
      <c r="B754" t="inlineStr">
        <is>
          <t>A753</t>
        </is>
      </c>
      <c r="C754" t="inlineStr">
        <is>
          <t>KOKILA N</t>
        </is>
      </c>
      <c r="E754" t="inlineStr">
        <is>
          <t>4</t>
        </is>
      </c>
      <c r="F754" t="inlineStr">
        <is>
          <t>PRESENT</t>
        </is>
      </c>
      <c r="G754" t="inlineStr">
        <is>
          <t>Answered most of the questions without reading them</t>
        </is>
      </c>
    </row>
    <row r="755">
      <c r="A755" t="n">
        <v>754</v>
      </c>
      <c r="B755" t="inlineStr">
        <is>
          <t>A754</t>
        </is>
      </c>
      <c r="C755" t="inlineStr">
        <is>
          <t>MITHUNA S</t>
        </is>
      </c>
      <c r="E755" t="inlineStr">
        <is>
          <t>4</t>
        </is>
      </c>
      <c r="F755" t="inlineStr">
        <is>
          <t>PRESENT</t>
        </is>
      </c>
      <c r="G755" t="inlineStr">
        <is>
          <t>Answered most of the questions without reading them</t>
        </is>
      </c>
    </row>
    <row r="756">
      <c r="A756" t="n">
        <v>755</v>
      </c>
      <c r="B756" t="inlineStr">
        <is>
          <t>A755</t>
        </is>
      </c>
      <c r="C756" t="inlineStr">
        <is>
          <t>MYTHILIDEVI S</t>
        </is>
      </c>
      <c r="E756" t="inlineStr">
        <is>
          <t>4</t>
        </is>
      </c>
      <c r="F756" t="inlineStr">
        <is>
          <t>PRESENT</t>
        </is>
      </c>
      <c r="G756" t="inlineStr">
        <is>
          <t>Answered most of the questions without reading them</t>
        </is>
      </c>
    </row>
    <row r="757">
      <c r="A757" t="n">
        <v>756</v>
      </c>
      <c r="B757" t="inlineStr">
        <is>
          <t>A756</t>
        </is>
      </c>
      <c r="C757" t="inlineStr">
        <is>
          <t>NITHIN SRIRAM S</t>
        </is>
      </c>
      <c r="E757" t="inlineStr">
        <is>
          <t>4</t>
        </is>
      </c>
      <c r="F757" t="inlineStr">
        <is>
          <t>PRESENT</t>
        </is>
      </c>
      <c r="G757" t="inlineStr">
        <is>
          <t>Answered most of the questions without reading them</t>
        </is>
      </c>
    </row>
    <row r="758">
      <c r="A758" t="n">
        <v>757</v>
      </c>
      <c r="B758" t="inlineStr">
        <is>
          <t>A757</t>
        </is>
      </c>
      <c r="C758" t="inlineStr">
        <is>
          <t>NITHYA SREE C K</t>
        </is>
      </c>
      <c r="E758" t="inlineStr">
        <is>
          <t>4</t>
        </is>
      </c>
      <c r="F758" t="inlineStr">
        <is>
          <t>PRESENT</t>
        </is>
      </c>
      <c r="G758" t="inlineStr">
        <is>
          <t>Answered most of the questions without reading them</t>
        </is>
      </c>
    </row>
    <row r="759">
      <c r="A759" t="n">
        <v>758</v>
      </c>
      <c r="B759" t="inlineStr">
        <is>
          <t>A758</t>
        </is>
      </c>
      <c r="C759" t="inlineStr">
        <is>
          <t>NIVETHA M</t>
        </is>
      </c>
      <c r="E759" t="inlineStr">
        <is>
          <t>4</t>
        </is>
      </c>
      <c r="F759" t="inlineStr">
        <is>
          <t>PRESENT</t>
        </is>
      </c>
      <c r="G759" t="inlineStr">
        <is>
          <t>Answered most of the questions without reading them</t>
        </is>
      </c>
    </row>
    <row r="760">
      <c r="A760" t="n">
        <v>759</v>
      </c>
      <c r="B760" t="inlineStr">
        <is>
          <t>A759</t>
        </is>
      </c>
      <c r="C760" t="inlineStr">
        <is>
          <t>PRAVEENA M</t>
        </is>
      </c>
      <c r="E760" t="inlineStr">
        <is>
          <t>4</t>
        </is>
      </c>
      <c r="F760" t="inlineStr">
        <is>
          <t>PRESENT</t>
        </is>
      </c>
      <c r="G760" t="inlineStr">
        <is>
          <t>Answered most of the questions without reading them</t>
        </is>
      </c>
    </row>
    <row r="761">
      <c r="A761" t="n">
        <v>760</v>
      </c>
      <c r="B761" t="inlineStr">
        <is>
          <t>A760</t>
        </is>
      </c>
      <c r="C761" t="inlineStr">
        <is>
          <t>RADHA V</t>
        </is>
      </c>
      <c r="E761" t="inlineStr">
        <is>
          <t>4</t>
        </is>
      </c>
      <c r="F761" t="inlineStr">
        <is>
          <t>PRESENT</t>
        </is>
      </c>
      <c r="G761" t="inlineStr">
        <is>
          <t>Answered most of the questions without reading them</t>
        </is>
      </c>
    </row>
    <row r="762">
      <c r="A762" t="n">
        <v>761</v>
      </c>
      <c r="B762" t="inlineStr">
        <is>
          <t>A761</t>
        </is>
      </c>
      <c r="C762" t="inlineStr">
        <is>
          <t>RITHANYA M</t>
        </is>
      </c>
      <c r="E762" t="inlineStr">
        <is>
          <t>4</t>
        </is>
      </c>
      <c r="F762" t="inlineStr">
        <is>
          <t>PRESENT</t>
        </is>
      </c>
      <c r="G762" t="inlineStr">
        <is>
          <t>Answered most of the questions without reading them</t>
        </is>
      </c>
    </row>
    <row r="763">
      <c r="A763" t="n">
        <v>762</v>
      </c>
      <c r="B763" t="inlineStr">
        <is>
          <t>A762</t>
        </is>
      </c>
      <c r="C763" t="inlineStr">
        <is>
          <t>RITHIKA N</t>
        </is>
      </c>
      <c r="E763" t="inlineStr">
        <is>
          <t>4</t>
        </is>
      </c>
      <c r="F763" t="inlineStr">
        <is>
          <t>PRESENT</t>
        </is>
      </c>
      <c r="G763" t="inlineStr">
        <is>
          <t>Answered most of the questions without reading them</t>
        </is>
      </c>
    </row>
    <row r="764">
      <c r="A764" t="n">
        <v>763</v>
      </c>
      <c r="B764" t="inlineStr">
        <is>
          <t>A763</t>
        </is>
      </c>
      <c r="C764" t="inlineStr">
        <is>
          <t>SABARINATHAN G</t>
        </is>
      </c>
      <c r="E764" t="inlineStr">
        <is>
          <t>4</t>
        </is>
      </c>
      <c r="F764" t="inlineStr">
        <is>
          <t>PRESENT</t>
        </is>
      </c>
      <c r="G764" t="inlineStr">
        <is>
          <t>Answered most of the questions without reading them</t>
        </is>
      </c>
    </row>
    <row r="765">
      <c r="A765" t="n">
        <v>764</v>
      </c>
      <c r="B765" t="inlineStr">
        <is>
          <t>A764</t>
        </is>
      </c>
      <c r="C765" t="inlineStr">
        <is>
          <t>SANKAR S</t>
        </is>
      </c>
      <c r="E765" t="inlineStr">
        <is>
          <t>4</t>
        </is>
      </c>
      <c r="F765" t="inlineStr">
        <is>
          <t>PRESENT</t>
        </is>
      </c>
      <c r="G765" t="inlineStr">
        <is>
          <t>Answered most of the questions without reading them</t>
        </is>
      </c>
    </row>
    <row r="766">
      <c r="A766" t="n">
        <v>765</v>
      </c>
      <c r="B766" t="inlineStr">
        <is>
          <t>A765</t>
        </is>
      </c>
      <c r="C766" t="inlineStr">
        <is>
          <t>SANTHOSH M</t>
        </is>
      </c>
      <c r="E766" t="inlineStr">
        <is>
          <t>4</t>
        </is>
      </c>
      <c r="F766" t="inlineStr">
        <is>
          <t>PRESENT</t>
        </is>
      </c>
      <c r="G766" t="inlineStr">
        <is>
          <t>Answered most of the questions without reading them</t>
        </is>
      </c>
    </row>
    <row r="767">
      <c r="A767" t="n">
        <v>766</v>
      </c>
      <c r="B767" t="inlineStr">
        <is>
          <t>A766</t>
        </is>
      </c>
      <c r="C767" t="inlineStr">
        <is>
          <t>SHARATHIKA R</t>
        </is>
      </c>
      <c r="E767" t="inlineStr">
        <is>
          <t>4</t>
        </is>
      </c>
      <c r="F767" t="inlineStr">
        <is>
          <t>PRESENT</t>
        </is>
      </c>
      <c r="G767" t="inlineStr">
        <is>
          <t>Answered most of the questions without reading them</t>
        </is>
      </c>
    </row>
    <row r="768">
      <c r="A768" t="n">
        <v>767</v>
      </c>
      <c r="B768" t="inlineStr">
        <is>
          <t>A767</t>
        </is>
      </c>
      <c r="C768" t="inlineStr">
        <is>
          <t>SHREE VARSHINI K K</t>
        </is>
      </c>
      <c r="E768" t="inlineStr">
        <is>
          <t>4</t>
        </is>
      </c>
      <c r="F768" t="inlineStr">
        <is>
          <t>PRESENT</t>
        </is>
      </c>
      <c r="G768" t="inlineStr">
        <is>
          <t>Answered most of the questions without reading them</t>
        </is>
      </c>
    </row>
    <row r="769">
      <c r="A769" t="n">
        <v>768</v>
      </c>
      <c r="B769" t="inlineStr">
        <is>
          <t>A768</t>
        </is>
      </c>
      <c r="C769" t="inlineStr">
        <is>
          <t>SOWMIYA M</t>
        </is>
      </c>
      <c r="E769" t="inlineStr">
        <is>
          <t>4</t>
        </is>
      </c>
      <c r="F769" t="inlineStr">
        <is>
          <t>PRESENT</t>
        </is>
      </c>
      <c r="G769" t="inlineStr">
        <is>
          <t>Answered most of the questions without reading them</t>
        </is>
      </c>
    </row>
    <row r="770">
      <c r="A770" t="n">
        <v>769</v>
      </c>
      <c r="B770" t="inlineStr">
        <is>
          <t>A769</t>
        </is>
      </c>
      <c r="C770" t="inlineStr">
        <is>
          <t>SUBIKSHA S</t>
        </is>
      </c>
      <c r="E770" t="inlineStr">
        <is>
          <t>4</t>
        </is>
      </c>
      <c r="F770" t="inlineStr">
        <is>
          <t>PRESENT</t>
        </is>
      </c>
      <c r="G770" t="inlineStr">
        <is>
          <t>Answered most of the questions without reading them</t>
        </is>
      </c>
    </row>
    <row r="771">
      <c r="A771" t="n">
        <v>770</v>
      </c>
      <c r="B771" t="inlineStr">
        <is>
          <t>A770</t>
        </is>
      </c>
      <c r="C771" t="inlineStr">
        <is>
          <t>TARANI M S</t>
        </is>
      </c>
      <c r="E771" t="inlineStr">
        <is>
          <t>4</t>
        </is>
      </c>
      <c r="F771" t="inlineStr">
        <is>
          <t>PRESENT</t>
        </is>
      </c>
      <c r="G771" t="inlineStr">
        <is>
          <t>Answered most of the questions without reading them</t>
        </is>
      </c>
    </row>
    <row r="772">
      <c r="A772" t="n">
        <v>771</v>
      </c>
      <c r="B772" t="inlineStr">
        <is>
          <t>A771</t>
        </is>
      </c>
      <c r="C772" t="inlineStr">
        <is>
          <t>VAIDEESHWARI S</t>
        </is>
      </c>
      <c r="E772" t="inlineStr">
        <is>
          <t>4</t>
        </is>
      </c>
      <c r="F772" t="inlineStr">
        <is>
          <t>PRESENT</t>
        </is>
      </c>
      <c r="G772" t="inlineStr">
        <is>
          <t>Answered most of the questions without reading them</t>
        </is>
      </c>
    </row>
    <row r="773">
      <c r="A773" t="n">
        <v>772</v>
      </c>
      <c r="B773" t="inlineStr">
        <is>
          <t>A772</t>
        </is>
      </c>
      <c r="C773" t="inlineStr">
        <is>
          <t>KARTHIKA S</t>
        </is>
      </c>
      <c r="E773" t="inlineStr">
        <is>
          <t>4</t>
        </is>
      </c>
      <c r="F773" t="inlineStr">
        <is>
          <t>PRESENT</t>
        </is>
      </c>
      <c r="G773" t="inlineStr">
        <is>
          <t>Answered most of the questions without reading them</t>
        </is>
      </c>
    </row>
    <row r="774">
      <c r="A774" t="n">
        <v>773</v>
      </c>
      <c r="B774" t="inlineStr">
        <is>
          <t>A773</t>
        </is>
      </c>
      <c r="C774" t="inlineStr">
        <is>
          <t>DHARANI V</t>
        </is>
      </c>
      <c r="E774" t="inlineStr">
        <is>
          <t>4</t>
        </is>
      </c>
      <c r="F774" t="inlineStr">
        <is>
          <t>PRESENT</t>
        </is>
      </c>
      <c r="G774" t="inlineStr">
        <is>
          <t>Answered most of the questions without reading them</t>
        </is>
      </c>
    </row>
    <row r="775">
      <c r="A775" t="n">
        <v>774</v>
      </c>
      <c r="B775" t="inlineStr">
        <is>
          <t>A774</t>
        </is>
      </c>
      <c r="C775" t="inlineStr">
        <is>
          <t>GAYATHRI P</t>
        </is>
      </c>
      <c r="E775" t="inlineStr">
        <is>
          <t>4</t>
        </is>
      </c>
      <c r="F775" t="inlineStr">
        <is>
          <t>PRESENT</t>
        </is>
      </c>
      <c r="G775" t="inlineStr">
        <is>
          <t>Answered most of the questions without reading them</t>
        </is>
      </c>
    </row>
    <row r="776">
      <c r="A776" t="n">
        <v>775</v>
      </c>
      <c r="B776" t="inlineStr">
        <is>
          <t>A775</t>
        </is>
      </c>
      <c r="C776" t="inlineStr">
        <is>
          <t>GOKULA PRIYA E</t>
        </is>
      </c>
      <c r="E776" t="inlineStr">
        <is>
          <t>4</t>
        </is>
      </c>
      <c r="F776" t="inlineStr">
        <is>
          <t>PRESENT</t>
        </is>
      </c>
      <c r="G776" t="inlineStr">
        <is>
          <t>Answered most of the questions without reading them</t>
        </is>
      </c>
    </row>
    <row r="777">
      <c r="A777" t="n">
        <v>776</v>
      </c>
      <c r="B777" t="inlineStr">
        <is>
          <t>A776</t>
        </is>
      </c>
      <c r="C777" t="inlineStr">
        <is>
          <t>JAVIN V M</t>
        </is>
      </c>
      <c r="E777" t="inlineStr">
        <is>
          <t>4</t>
        </is>
      </c>
      <c r="F777" t="inlineStr">
        <is>
          <t>PRESENT</t>
        </is>
      </c>
      <c r="G777" t="inlineStr">
        <is>
          <t>Answered most of the questions without reading them</t>
        </is>
      </c>
    </row>
    <row r="778">
      <c r="A778" t="n">
        <v>777</v>
      </c>
      <c r="B778" t="inlineStr">
        <is>
          <t>A777</t>
        </is>
      </c>
      <c r="C778" t="inlineStr">
        <is>
          <t>JAYA PRABHA S</t>
        </is>
      </c>
      <c r="E778" t="inlineStr">
        <is>
          <t>4</t>
        </is>
      </c>
      <c r="F778" t="inlineStr">
        <is>
          <t>PRESENT</t>
        </is>
      </c>
      <c r="G778" t="inlineStr">
        <is>
          <t>Answered most of the questions without reading them</t>
        </is>
      </c>
    </row>
    <row r="779">
      <c r="A779" t="n">
        <v>778</v>
      </c>
      <c r="B779" t="inlineStr">
        <is>
          <t>A778</t>
        </is>
      </c>
      <c r="C779" t="inlineStr">
        <is>
          <t>PAVIN R</t>
        </is>
      </c>
      <c r="E779" t="inlineStr">
        <is>
          <t>4</t>
        </is>
      </c>
      <c r="F779" t="inlineStr">
        <is>
          <t>PRESENT</t>
        </is>
      </c>
      <c r="G779" t="inlineStr">
        <is>
          <t>Answered most of the questions without reading them</t>
        </is>
      </c>
    </row>
    <row r="780">
      <c r="A780" t="n">
        <v>779</v>
      </c>
      <c r="B780" t="inlineStr">
        <is>
          <t>A779</t>
        </is>
      </c>
      <c r="C780" t="inlineStr">
        <is>
          <t>PRIYADHARSHINI A</t>
        </is>
      </c>
      <c r="E780" t="inlineStr">
        <is>
          <t>4</t>
        </is>
      </c>
      <c r="F780" t="inlineStr">
        <is>
          <t>PRESENT</t>
        </is>
      </c>
      <c r="G780" t="inlineStr">
        <is>
          <t>Answered most of the questions without reading them</t>
        </is>
      </c>
    </row>
    <row r="781">
      <c r="A781" t="n">
        <v>780</v>
      </c>
      <c r="B781" t="inlineStr">
        <is>
          <t>A780</t>
        </is>
      </c>
      <c r="C781" t="inlineStr">
        <is>
          <t>RAHINI M K S</t>
        </is>
      </c>
      <c r="E781" t="inlineStr">
        <is>
          <t>4</t>
        </is>
      </c>
      <c r="F781" t="inlineStr">
        <is>
          <t>PRESENT</t>
        </is>
      </c>
      <c r="G781" t="inlineStr">
        <is>
          <t>Answered most of the questions without reading them</t>
        </is>
      </c>
    </row>
    <row r="782">
      <c r="A782" t="n">
        <v>781</v>
      </c>
      <c r="B782" t="inlineStr">
        <is>
          <t>A781</t>
        </is>
      </c>
      <c r="C782" t="inlineStr">
        <is>
          <t>SANGAMITHIRA A</t>
        </is>
      </c>
      <c r="E782" t="inlineStr">
        <is>
          <t>4</t>
        </is>
      </c>
      <c r="F782" t="inlineStr">
        <is>
          <t>PRESENT</t>
        </is>
      </c>
      <c r="G782" t="inlineStr">
        <is>
          <t>Answered most of the questions without reading them</t>
        </is>
      </c>
    </row>
    <row r="783">
      <c r="A783" t="n">
        <v>782</v>
      </c>
      <c r="B783" t="inlineStr">
        <is>
          <t>A782</t>
        </is>
      </c>
      <c r="C783" t="inlineStr">
        <is>
          <t>THARUN B</t>
        </is>
      </c>
      <c r="E783" t="inlineStr">
        <is>
          <t>4</t>
        </is>
      </c>
      <c r="F783" t="inlineStr">
        <is>
          <t>PRESENT</t>
        </is>
      </c>
      <c r="G783" t="inlineStr">
        <is>
          <t>Answered most of the questions without reading them</t>
        </is>
      </c>
    </row>
    <row r="784">
      <c r="A784" t="n">
        <v>783</v>
      </c>
      <c r="B784" t="inlineStr">
        <is>
          <t>A783</t>
        </is>
      </c>
      <c r="C784" t="inlineStr">
        <is>
          <t>UDHAYASHRI T</t>
        </is>
      </c>
      <c r="E784" t="inlineStr">
        <is>
          <t>4</t>
        </is>
      </c>
      <c r="F784" t="inlineStr">
        <is>
          <t>PRESENT</t>
        </is>
      </c>
      <c r="G784" t="inlineStr">
        <is>
          <t>Answered most of the questions without reading them</t>
        </is>
      </c>
    </row>
    <row r="785">
      <c r="A785" t="n">
        <v>784</v>
      </c>
      <c r="B785" t="inlineStr">
        <is>
          <t>A784</t>
        </is>
      </c>
      <c r="C785" t="inlineStr">
        <is>
          <t>YUVASRI P</t>
        </is>
      </c>
      <c r="E785" t="inlineStr">
        <is>
          <t>4</t>
        </is>
      </c>
      <c r="F785" t="inlineStr">
        <is>
          <t>PRESENT</t>
        </is>
      </c>
      <c r="G785" t="inlineStr">
        <is>
          <t>Answered most of the questions without reading them</t>
        </is>
      </c>
    </row>
    <row r="786">
      <c r="A786" t="n">
        <v>785</v>
      </c>
      <c r="B786" t="inlineStr">
        <is>
          <t>A785</t>
        </is>
      </c>
      <c r="C786" t="inlineStr">
        <is>
          <t>ARBAAZ MEERAN M H</t>
        </is>
      </c>
      <c r="E786" t="inlineStr">
        <is>
          <t>4</t>
        </is>
      </c>
      <c r="F786" t="inlineStr">
        <is>
          <t>PRESENT</t>
        </is>
      </c>
      <c r="G786" t="inlineStr">
        <is>
          <t>Answered most of the questions without reading them</t>
        </is>
      </c>
    </row>
    <row r="787">
      <c r="A787" t="n">
        <v>786</v>
      </c>
      <c r="B787" t="inlineStr">
        <is>
          <t>A786</t>
        </is>
      </c>
      <c r="C787" t="inlineStr">
        <is>
          <t>ARUNKUMAR M</t>
        </is>
      </c>
      <c r="E787" t="inlineStr">
        <is>
          <t>4</t>
        </is>
      </c>
      <c r="F787" t="inlineStr">
        <is>
          <t>PRESENT</t>
        </is>
      </c>
      <c r="G787" t="inlineStr">
        <is>
          <t>Answered most of the questions without reading them</t>
        </is>
      </c>
    </row>
    <row r="788">
      <c r="A788" t="n">
        <v>787</v>
      </c>
      <c r="B788" t="inlineStr">
        <is>
          <t>A787</t>
        </is>
      </c>
      <c r="C788" t="inlineStr">
        <is>
          <t>CHARAN K</t>
        </is>
      </c>
      <c r="E788" t="inlineStr">
        <is>
          <t>4</t>
        </is>
      </c>
      <c r="F788" t="inlineStr">
        <is>
          <t>PRESENT</t>
        </is>
      </c>
      <c r="G788" t="inlineStr">
        <is>
          <t>Answered most of the questions without reading them</t>
        </is>
      </c>
    </row>
    <row r="789">
      <c r="A789" t="n">
        <v>788</v>
      </c>
      <c r="B789" t="inlineStr">
        <is>
          <t>A788</t>
        </is>
      </c>
      <c r="C789" t="inlineStr">
        <is>
          <t>DHARANI B</t>
        </is>
      </c>
      <c r="E789" t="inlineStr">
        <is>
          <t>4</t>
        </is>
      </c>
      <c r="F789" t="inlineStr">
        <is>
          <t>PRESENT</t>
        </is>
      </c>
      <c r="G789" t="inlineStr">
        <is>
          <t>Answered most of the questions without reading them</t>
        </is>
      </c>
    </row>
    <row r="790">
      <c r="A790" t="n">
        <v>789</v>
      </c>
      <c r="B790" t="inlineStr">
        <is>
          <t>A789</t>
        </is>
      </c>
      <c r="C790" t="inlineStr">
        <is>
          <t>GOKUL A</t>
        </is>
      </c>
      <c r="E790" t="inlineStr">
        <is>
          <t>4</t>
        </is>
      </c>
      <c r="F790" t="inlineStr">
        <is>
          <t>PRESENT</t>
        </is>
      </c>
      <c r="G790" t="inlineStr">
        <is>
          <t>Answered most of the questions without reading them</t>
        </is>
      </c>
    </row>
    <row r="791">
      <c r="A791" t="n">
        <v>790</v>
      </c>
      <c r="B791" t="inlineStr">
        <is>
          <t>A790</t>
        </is>
      </c>
      <c r="C791" t="inlineStr">
        <is>
          <t>HARIHARAN A</t>
        </is>
      </c>
      <c r="E791" t="inlineStr">
        <is>
          <t>4</t>
        </is>
      </c>
      <c r="F791" t="inlineStr">
        <is>
          <t>PRESENT</t>
        </is>
      </c>
      <c r="G791" t="inlineStr">
        <is>
          <t>Answered most of the questions without reading them</t>
        </is>
      </c>
    </row>
    <row r="792">
      <c r="A792" t="n">
        <v>791</v>
      </c>
      <c r="B792" t="inlineStr">
        <is>
          <t>A791</t>
        </is>
      </c>
      <c r="C792" t="inlineStr">
        <is>
          <t>JEFRESEN J R</t>
        </is>
      </c>
      <c r="E792" t="inlineStr">
        <is>
          <t>4</t>
        </is>
      </c>
      <c r="F792" t="inlineStr">
        <is>
          <t>PRESENT</t>
        </is>
      </c>
      <c r="G792" t="inlineStr">
        <is>
          <t>Answered most of the questions without reading them</t>
        </is>
      </c>
    </row>
    <row r="793">
      <c r="A793" t="n">
        <v>792</v>
      </c>
      <c r="B793" t="inlineStr">
        <is>
          <t>A792</t>
        </is>
      </c>
      <c r="C793" t="inlineStr">
        <is>
          <t>MAGUDESWARI K</t>
        </is>
      </c>
      <c r="E793" t="inlineStr">
        <is>
          <t>4</t>
        </is>
      </c>
      <c r="F793" t="inlineStr">
        <is>
          <t>PRESENT</t>
        </is>
      </c>
      <c r="G793" t="inlineStr">
        <is>
          <t>Answered most of the questions without reading them</t>
        </is>
      </c>
    </row>
    <row r="794">
      <c r="A794" t="n">
        <v>793</v>
      </c>
      <c r="B794" t="inlineStr">
        <is>
          <t>A793</t>
        </is>
      </c>
      <c r="C794" t="inlineStr">
        <is>
          <t>MERLIN ANNIE CHRISTINA M</t>
        </is>
      </c>
      <c r="E794" t="inlineStr">
        <is>
          <t>4</t>
        </is>
      </c>
      <c r="F794" t="inlineStr">
        <is>
          <t>PRESENT</t>
        </is>
      </c>
      <c r="G794" t="inlineStr">
        <is>
          <t>Answered most of the questions without reading them</t>
        </is>
      </c>
    </row>
    <row r="795">
      <c r="A795" t="n">
        <v>794</v>
      </c>
      <c r="B795" t="inlineStr">
        <is>
          <t>A794</t>
        </is>
      </c>
      <c r="C795" t="inlineStr">
        <is>
          <t>NITHYANANTHAN S</t>
        </is>
      </c>
      <c r="E795" t="inlineStr">
        <is>
          <t>4</t>
        </is>
      </c>
      <c r="F795" t="inlineStr">
        <is>
          <t>PRESENT</t>
        </is>
      </c>
      <c r="G795" t="inlineStr">
        <is>
          <t>Answered most of the questions without reading them</t>
        </is>
      </c>
    </row>
    <row r="796">
      <c r="A796" t="n">
        <v>795</v>
      </c>
      <c r="B796" t="inlineStr">
        <is>
          <t>A795</t>
        </is>
      </c>
      <c r="C796" t="inlineStr">
        <is>
          <t>PRAKASH J</t>
        </is>
      </c>
      <c r="E796" t="inlineStr">
        <is>
          <t>4</t>
        </is>
      </c>
      <c r="F796" t="inlineStr">
        <is>
          <t>PRESENT</t>
        </is>
      </c>
      <c r="G796" t="inlineStr">
        <is>
          <t>Answered most of the questions without reading them</t>
        </is>
      </c>
    </row>
    <row r="797">
      <c r="A797" t="n">
        <v>796</v>
      </c>
      <c r="B797" t="inlineStr">
        <is>
          <t>A796</t>
        </is>
      </c>
      <c r="C797" t="inlineStr">
        <is>
          <t>SANTHOSH S</t>
        </is>
      </c>
      <c r="E797" t="inlineStr">
        <is>
          <t>4</t>
        </is>
      </c>
      <c r="F797" t="inlineStr">
        <is>
          <t>PRESENT</t>
        </is>
      </c>
      <c r="G797" t="inlineStr">
        <is>
          <t>Answered most of the questions without reading them</t>
        </is>
      </c>
    </row>
    <row r="798">
      <c r="A798" t="n">
        <v>797</v>
      </c>
      <c r="B798" t="inlineStr">
        <is>
          <t>A797</t>
        </is>
      </c>
      <c r="C798" t="inlineStr">
        <is>
          <t>SETHUPATHY A G</t>
        </is>
      </c>
      <c r="E798" t="inlineStr">
        <is>
          <t>4</t>
        </is>
      </c>
      <c r="F798" t="inlineStr">
        <is>
          <t>PRESENT</t>
        </is>
      </c>
      <c r="G798" t="inlineStr">
        <is>
          <t>Answered most of the questions without reading them</t>
        </is>
      </c>
    </row>
    <row r="799">
      <c r="A799" t="n">
        <v>798</v>
      </c>
      <c r="B799" t="inlineStr">
        <is>
          <t>A798</t>
        </is>
      </c>
      <c r="C799" t="inlineStr">
        <is>
          <t>SHOMESHWARAN R</t>
        </is>
      </c>
      <c r="E799" t="inlineStr">
        <is>
          <t>4</t>
        </is>
      </c>
      <c r="F799" t="inlineStr">
        <is>
          <t>PRESENT</t>
        </is>
      </c>
      <c r="G799" t="inlineStr">
        <is>
          <t>Answered most of the questions without reading them</t>
        </is>
      </c>
    </row>
    <row r="800">
      <c r="A800" t="n">
        <v>799</v>
      </c>
      <c r="B800" t="inlineStr">
        <is>
          <t>A799</t>
        </is>
      </c>
      <c r="C800" t="inlineStr">
        <is>
          <t>SUNIL KUMAR M</t>
        </is>
      </c>
      <c r="E800" t="inlineStr">
        <is>
          <t>4</t>
        </is>
      </c>
      <c r="F800" t="inlineStr">
        <is>
          <t>PRESENT</t>
        </is>
      </c>
      <c r="G800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TN301</t>
        </is>
      </c>
      <c r="C2" s="4" t="inlineStr">
        <is>
          <t>TN301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TN302</t>
        </is>
      </c>
      <c r="C3" s="4" t="inlineStr">
        <is>
          <t>TN302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TN303</t>
        </is>
      </c>
      <c r="C4" s="4" t="inlineStr">
        <is>
          <t>TN303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TN304</t>
        </is>
      </c>
      <c r="C5" s="4" t="inlineStr">
        <is>
          <t>TN304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TN305</t>
        </is>
      </c>
      <c r="C6" s="4" t="inlineStr">
        <is>
          <t>TN305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TN306</t>
        </is>
      </c>
      <c r="C7" s="4" t="inlineStr">
        <is>
          <t>TN306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TN307</t>
        </is>
      </c>
      <c r="C8" s="4" t="inlineStr">
        <is>
          <t>TN307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TN308</t>
        </is>
      </c>
      <c r="C9" s="4" t="inlineStr">
        <is>
          <t>TN308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TN309</t>
        </is>
      </c>
      <c r="C10" s="4" t="inlineStr">
        <is>
          <t>TN309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TN310</t>
        </is>
      </c>
      <c r="C11" s="4" t="inlineStr">
        <is>
          <t>TN310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TN311</t>
        </is>
      </c>
      <c r="C12" s="4" t="inlineStr">
        <is>
          <t>TN311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TN312</t>
        </is>
      </c>
      <c r="C13" s="4" t="inlineStr">
        <is>
          <t>TN312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TN313</t>
        </is>
      </c>
      <c r="C14" s="4" t="inlineStr">
        <is>
          <t>TN313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TN314</t>
        </is>
      </c>
      <c r="C15" s="4" t="inlineStr">
        <is>
          <t>TN314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TN315</t>
        </is>
      </c>
      <c r="C16" s="4" t="inlineStr">
        <is>
          <t>TN315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TN316</t>
        </is>
      </c>
      <c r="C17" s="4" t="inlineStr">
        <is>
          <t>TN316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TN317</t>
        </is>
      </c>
      <c r="C18" s="4" t="inlineStr">
        <is>
          <t>TN317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TN318</t>
        </is>
      </c>
      <c r="C19" s="4" t="inlineStr">
        <is>
          <t>TN318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TN319</t>
        </is>
      </c>
      <c r="C20" s="4" t="inlineStr">
        <is>
          <t>TN319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TN320</t>
        </is>
      </c>
      <c r="C21" s="4" t="inlineStr">
        <is>
          <t>TN320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TN321</t>
        </is>
      </c>
      <c r="C22" s="4" t="inlineStr">
        <is>
          <t>TN321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TN322</t>
        </is>
      </c>
      <c r="C23" s="4" t="inlineStr">
        <is>
          <t>TN322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TN323</t>
        </is>
      </c>
      <c r="C24" s="4" t="inlineStr">
        <is>
          <t>TN323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TN324</t>
        </is>
      </c>
      <c r="C25" s="4" t="inlineStr">
        <is>
          <t>TN324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TN325</t>
        </is>
      </c>
      <c r="C26" s="4" t="inlineStr">
        <is>
          <t>TN325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TN326</t>
        </is>
      </c>
      <c r="C27" s="4" t="inlineStr">
        <is>
          <t>TN326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TN327</t>
        </is>
      </c>
      <c r="C28" s="4" t="inlineStr">
        <is>
          <t>TN327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TN328</t>
        </is>
      </c>
      <c r="C29" s="4" t="inlineStr">
        <is>
          <t>TN328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TN329</t>
        </is>
      </c>
      <c r="C30" s="4" t="inlineStr">
        <is>
          <t>TN329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TN330</t>
        </is>
      </c>
      <c r="C31" s="4" t="inlineStr">
        <is>
          <t>TN330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TN331</t>
        </is>
      </c>
      <c r="C32" s="4" t="inlineStr">
        <is>
          <t>TN331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TN332</t>
        </is>
      </c>
      <c r="C33" s="4" t="inlineStr">
        <is>
          <t>TN332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TN333</t>
        </is>
      </c>
      <c r="C34" s="4" t="inlineStr">
        <is>
          <t>TN333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TN334</t>
        </is>
      </c>
      <c r="C35" s="4" t="inlineStr">
        <is>
          <t>TN334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TN335</t>
        </is>
      </c>
      <c r="C36" s="4" t="inlineStr">
        <is>
          <t>TN335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TN336</t>
        </is>
      </c>
      <c r="C37" s="4" t="inlineStr">
        <is>
          <t>TN336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TN337</t>
        </is>
      </c>
      <c r="C38" s="4" t="inlineStr">
        <is>
          <t>TN337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TN338</t>
        </is>
      </c>
      <c r="C39" s="4" t="inlineStr">
        <is>
          <t>TN338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TN339</t>
        </is>
      </c>
      <c r="C40" s="4" t="inlineStr">
        <is>
          <t>TN339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TN340</t>
        </is>
      </c>
      <c r="C41" s="4" t="inlineStr">
        <is>
          <t>TN340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TN341</t>
        </is>
      </c>
      <c r="C42" s="4" t="inlineStr">
        <is>
          <t>TN341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TN342</t>
        </is>
      </c>
      <c r="C43" s="4" t="inlineStr">
        <is>
          <t>TN342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TN343</t>
        </is>
      </c>
      <c r="C44" s="4" t="inlineStr">
        <is>
          <t>TN343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TN344</t>
        </is>
      </c>
      <c r="C45" s="4" t="inlineStr">
        <is>
          <t>TN344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TN345</t>
        </is>
      </c>
      <c r="C46" s="4" t="inlineStr">
        <is>
          <t>TN345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TN346</t>
        </is>
      </c>
      <c r="C47" s="4" t="inlineStr">
        <is>
          <t>TN346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TN347</t>
        </is>
      </c>
      <c r="C48" s="4" t="inlineStr">
        <is>
          <t>TN347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TN348</t>
        </is>
      </c>
      <c r="C49" s="4" t="inlineStr">
        <is>
          <t>TN348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TN349</t>
        </is>
      </c>
      <c r="C50" s="4" t="inlineStr">
        <is>
          <t>TN349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TN350</t>
        </is>
      </c>
      <c r="C51" s="4" t="inlineStr">
        <is>
          <t>TN350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TN351</t>
        </is>
      </c>
      <c r="C52" s="4" t="inlineStr">
        <is>
          <t>TN351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TN352</t>
        </is>
      </c>
      <c r="C53" s="4" t="inlineStr">
        <is>
          <t>TN352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TN353</t>
        </is>
      </c>
      <c r="C54" s="4" t="inlineStr">
        <is>
          <t>TN353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TN354</t>
        </is>
      </c>
      <c r="C55" s="4" t="inlineStr">
        <is>
          <t>TN354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TN355</t>
        </is>
      </c>
      <c r="C56" s="4" t="inlineStr">
        <is>
          <t>TN355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TN356</t>
        </is>
      </c>
      <c r="C57" s="4" t="inlineStr">
        <is>
          <t>TN356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TN357</t>
        </is>
      </c>
      <c r="C58" s="4" t="inlineStr">
        <is>
          <t>TN357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TN358</t>
        </is>
      </c>
      <c r="C59" s="4" t="inlineStr">
        <is>
          <t>TN358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TN359</t>
        </is>
      </c>
      <c r="C60" s="4" t="inlineStr">
        <is>
          <t>TN359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TN360</t>
        </is>
      </c>
      <c r="C61" s="4" t="inlineStr">
        <is>
          <t>TN360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TN361</t>
        </is>
      </c>
      <c r="C62" s="4" t="inlineStr">
        <is>
          <t>TN361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TN362</t>
        </is>
      </c>
      <c r="C63" s="4" t="inlineStr">
        <is>
          <t>TN362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TN363</t>
        </is>
      </c>
      <c r="C64" s="4" t="inlineStr">
        <is>
          <t>TN363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TN364</t>
        </is>
      </c>
      <c r="C65" s="4" t="inlineStr">
        <is>
          <t>TN364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TN365</t>
        </is>
      </c>
      <c r="C66" s="4" t="inlineStr">
        <is>
          <t>TN365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TN366</t>
        </is>
      </c>
      <c r="C67" s="4" t="inlineStr">
        <is>
          <t>TN366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TN367</t>
        </is>
      </c>
      <c r="C68" s="4" t="inlineStr">
        <is>
          <t>TN367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TN368</t>
        </is>
      </c>
      <c r="C69" s="4" t="inlineStr">
        <is>
          <t>TN368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TN369</t>
        </is>
      </c>
      <c r="C70" s="4" t="inlineStr">
        <is>
          <t>TN369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TN370</t>
        </is>
      </c>
      <c r="C71" s="4" t="inlineStr">
        <is>
          <t>TN370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TN371</t>
        </is>
      </c>
      <c r="C72" s="4" t="inlineStr">
        <is>
          <t>TN371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TN372</t>
        </is>
      </c>
      <c r="C73" s="4" t="inlineStr">
        <is>
          <t>TN372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TN373</t>
        </is>
      </c>
      <c r="C74" s="4" t="inlineStr">
        <is>
          <t>TN373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TN374</t>
        </is>
      </c>
      <c r="C75" s="4" t="inlineStr">
        <is>
          <t>TN374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TN375</t>
        </is>
      </c>
      <c r="C76" s="4" t="inlineStr">
        <is>
          <t>TN375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TN376</t>
        </is>
      </c>
      <c r="C77" s="4" t="inlineStr">
        <is>
          <t>TN376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TN377</t>
        </is>
      </c>
      <c r="C78" s="4" t="inlineStr">
        <is>
          <t>TN377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TN378</t>
        </is>
      </c>
      <c r="C79" s="4" t="inlineStr">
        <is>
          <t>TN378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TN379</t>
        </is>
      </c>
      <c r="C80" s="4" t="inlineStr">
        <is>
          <t>TN379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TN380</t>
        </is>
      </c>
      <c r="C81" s="4" t="inlineStr">
        <is>
          <t>TN380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TN381</t>
        </is>
      </c>
      <c r="C82" s="4" t="inlineStr">
        <is>
          <t>TN381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TN382</t>
        </is>
      </c>
      <c r="C83" s="4" t="inlineStr">
        <is>
          <t>TN382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TN383</t>
        </is>
      </c>
      <c r="C84" s="4" t="inlineStr">
        <is>
          <t>TN383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TN384</t>
        </is>
      </c>
      <c r="C85" s="4" t="inlineStr">
        <is>
          <t>TN384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TN385</t>
        </is>
      </c>
      <c r="C86" s="4" t="inlineStr">
        <is>
          <t>TN385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TN386</t>
        </is>
      </c>
      <c r="C87" s="4" t="inlineStr">
        <is>
          <t>TN386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TN387</t>
        </is>
      </c>
      <c r="C88" s="4" t="inlineStr">
        <is>
          <t>TN387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TN388</t>
        </is>
      </c>
      <c r="C89" s="4" t="inlineStr">
        <is>
          <t>TN388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TN389</t>
        </is>
      </c>
      <c r="C90" s="4" t="inlineStr">
        <is>
          <t>TN389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TN390</t>
        </is>
      </c>
      <c r="C91" s="4" t="inlineStr">
        <is>
          <t>TN390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TN391</t>
        </is>
      </c>
      <c r="C92" s="4" t="inlineStr">
        <is>
          <t>TN391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TN392</t>
        </is>
      </c>
      <c r="C93" s="4" t="inlineStr">
        <is>
          <t>TN392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TN393</t>
        </is>
      </c>
      <c r="C94" s="4" t="inlineStr">
        <is>
          <t>TN393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TN394</t>
        </is>
      </c>
      <c r="C95" s="4" t="inlineStr">
        <is>
          <t>TN394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TN395</t>
        </is>
      </c>
      <c r="C96" s="4" t="inlineStr">
        <is>
          <t>TN395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TN396</t>
        </is>
      </c>
      <c r="C97" s="4" t="inlineStr">
        <is>
          <t>TN396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TN397</t>
        </is>
      </c>
      <c r="C98" s="4" t="inlineStr">
        <is>
          <t>TN397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TN398</t>
        </is>
      </c>
      <c r="C99" s="4" t="inlineStr">
        <is>
          <t>TN398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TN399</t>
        </is>
      </c>
      <c r="C100" s="4" t="inlineStr">
        <is>
          <t>TN399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TN400</t>
        </is>
      </c>
      <c r="C101" s="4" t="inlineStr">
        <is>
          <t>TN400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2024-07-14T16:57:06Z</dcterms:modified>
  <cp:lastModifiedBy>Dell</cp:lastModifiedBy>
</cp:coreProperties>
</file>