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  <sheet name="Batch 2" sheetId="2" r:id="rId2"/>
  </sheets>
  <calcPr calcId="124519"/>
</workbook>
</file>

<file path=xl/sharedStrings.xml><?xml version="1.0" encoding="utf-8"?>
<sst xmlns="http://schemas.openxmlformats.org/spreadsheetml/2006/main" count="1187" uniqueCount="1182">
  <si>
    <t>Sno</t>
  </si>
  <si>
    <t>STUDENT NAME</t>
  </si>
  <si>
    <t>Login Id</t>
  </si>
  <si>
    <t>Password</t>
  </si>
  <si>
    <t>AGILAN M</t>
  </si>
  <si>
    <t>A1</t>
  </si>
  <si>
    <t>LNAR</t>
  </si>
  <si>
    <t>ANBU SELVAN S</t>
  </si>
  <si>
    <t>A2</t>
  </si>
  <si>
    <t>ECNS</t>
  </si>
  <si>
    <t>ANNI PETRICIA A</t>
  </si>
  <si>
    <t>A3</t>
  </si>
  <si>
    <t>SNBK</t>
  </si>
  <si>
    <t>ARAVINDKUMAR V</t>
  </si>
  <si>
    <t>A4</t>
  </si>
  <si>
    <t>BCCU</t>
  </si>
  <si>
    <t>ARAVINTH N</t>
  </si>
  <si>
    <t>A5</t>
  </si>
  <si>
    <t>XKNX</t>
  </si>
  <si>
    <t>ARIVUMATHI M</t>
  </si>
  <si>
    <t>A6</t>
  </si>
  <si>
    <t>XGXJ</t>
  </si>
  <si>
    <t>ARUL ASHA A</t>
  </si>
  <si>
    <t>A7</t>
  </si>
  <si>
    <t>NLXW</t>
  </si>
  <si>
    <t>ARUN V</t>
  </si>
  <si>
    <t>A8</t>
  </si>
  <si>
    <t>EHHX</t>
  </si>
  <si>
    <t>ARUNPAUL K</t>
  </si>
  <si>
    <t>A9</t>
  </si>
  <si>
    <t>HBMV</t>
  </si>
  <si>
    <t>BALAMURUGAN P</t>
  </si>
  <si>
    <t>A10</t>
  </si>
  <si>
    <t>YBMR</t>
  </si>
  <si>
    <t>BHAVANIKA P</t>
  </si>
  <si>
    <t>A11</t>
  </si>
  <si>
    <t>CAZL</t>
  </si>
  <si>
    <t>CHAKRAPANI S</t>
  </si>
  <si>
    <t>A12</t>
  </si>
  <si>
    <t>CVSI</t>
  </si>
  <si>
    <t>CHITHARTHARAJAN E</t>
  </si>
  <si>
    <t>A13</t>
  </si>
  <si>
    <t>JPIF</t>
  </si>
  <si>
    <t>DANISH RAJA M</t>
  </si>
  <si>
    <t>A14</t>
  </si>
  <si>
    <t>DSZC</t>
  </si>
  <si>
    <t>DEEPAK D</t>
  </si>
  <si>
    <t>A15</t>
  </si>
  <si>
    <t>VJSQ</t>
  </si>
  <si>
    <t>DEEPA SRI S</t>
  </si>
  <si>
    <t>A16</t>
  </si>
  <si>
    <t>FVZW</t>
  </si>
  <si>
    <t>DHAKSHINAMOORTHY M</t>
  </si>
  <si>
    <t>A17</t>
  </si>
  <si>
    <t>JIKD</t>
  </si>
  <si>
    <t>DHANAVEL M</t>
  </si>
  <si>
    <t>A18</t>
  </si>
  <si>
    <t>HBRN</t>
  </si>
  <si>
    <t>DHANUSH M</t>
  </si>
  <si>
    <t>A19</t>
  </si>
  <si>
    <t>KKJN</t>
  </si>
  <si>
    <t>DHANUSH KUMAR K</t>
  </si>
  <si>
    <t>A20</t>
  </si>
  <si>
    <t>NVMH</t>
  </si>
  <si>
    <t>DHARANIKA S</t>
  </si>
  <si>
    <t>A21</t>
  </si>
  <si>
    <t>SJMR</t>
  </si>
  <si>
    <t>DHESIYA MANI K</t>
  </si>
  <si>
    <t>A22</t>
  </si>
  <si>
    <t>CDFQ</t>
  </si>
  <si>
    <t>DINESHPANDI S</t>
  </si>
  <si>
    <t>A23</t>
  </si>
  <si>
    <t>LZJI</t>
  </si>
  <si>
    <t>ELAKIYA S</t>
  </si>
  <si>
    <t>A24</t>
  </si>
  <si>
    <t>BCSL</t>
  </si>
  <si>
    <t>ELUMALAI K</t>
  </si>
  <si>
    <t>A25</t>
  </si>
  <si>
    <t>INZQ</t>
  </si>
  <si>
    <t>ETHAZHYA L</t>
  </si>
  <si>
    <t>A26</t>
  </si>
  <si>
    <t>PUUA</t>
  </si>
  <si>
    <t>GANESH KUMAR A</t>
  </si>
  <si>
    <t>A27</t>
  </si>
  <si>
    <t>JBZW</t>
  </si>
  <si>
    <t>GOKUL R</t>
  </si>
  <si>
    <t>A28</t>
  </si>
  <si>
    <t>ESYE</t>
  </si>
  <si>
    <t>GOKULAVASAN G</t>
  </si>
  <si>
    <t>A29</t>
  </si>
  <si>
    <t>YHTS</t>
  </si>
  <si>
    <t>GOWTHAM D</t>
  </si>
  <si>
    <t>A30</t>
  </si>
  <si>
    <t>MGJG</t>
  </si>
  <si>
    <t>GOWTHAM R</t>
  </si>
  <si>
    <t>A31</t>
  </si>
  <si>
    <t>HXYC</t>
  </si>
  <si>
    <t>GUNA S</t>
  </si>
  <si>
    <t>A32</t>
  </si>
  <si>
    <t>IUXI</t>
  </si>
  <si>
    <t>GUNASEKARAN M</t>
  </si>
  <si>
    <t>A33</t>
  </si>
  <si>
    <t>YKRX</t>
  </si>
  <si>
    <t>HARIHARAN V</t>
  </si>
  <si>
    <t>A34</t>
  </si>
  <si>
    <t>ZLCM</t>
  </si>
  <si>
    <t>HEMASREE B M</t>
  </si>
  <si>
    <t>A35</t>
  </si>
  <si>
    <t>JQIJ</t>
  </si>
  <si>
    <t>INFANT SURYA B</t>
  </si>
  <si>
    <t>A36</t>
  </si>
  <si>
    <t>IPTP</t>
  </si>
  <si>
    <t>JEEVAN KAMALESH S</t>
  </si>
  <si>
    <t>A37</t>
  </si>
  <si>
    <t>RMQL</t>
  </si>
  <si>
    <t>KALAIMAGAL R</t>
  </si>
  <si>
    <t>A38</t>
  </si>
  <si>
    <t>WVZB</t>
  </si>
  <si>
    <t>KALAIYARASAN J</t>
  </si>
  <si>
    <t>A39</t>
  </si>
  <si>
    <t>CYAZ</t>
  </si>
  <si>
    <t>KANCHANA S</t>
  </si>
  <si>
    <t>A40</t>
  </si>
  <si>
    <t>DZDN</t>
  </si>
  <si>
    <t>KARTHIGA K</t>
  </si>
  <si>
    <t>A41</t>
  </si>
  <si>
    <t>YWBZ</t>
  </si>
  <si>
    <t>KARTHIK M</t>
  </si>
  <si>
    <t>A42</t>
  </si>
  <si>
    <t>ECIS</t>
  </si>
  <si>
    <t>KARTHIKEYAN T</t>
  </si>
  <si>
    <t>A43</t>
  </si>
  <si>
    <t>STVY</t>
  </si>
  <si>
    <t>KAVIYARASAN K</t>
  </si>
  <si>
    <t>A44</t>
  </si>
  <si>
    <t>WKUN</t>
  </si>
  <si>
    <t>KIRITHARAN T</t>
  </si>
  <si>
    <t>A45</t>
  </si>
  <si>
    <t>DUMQ</t>
  </si>
  <si>
    <t>KISHORE R</t>
  </si>
  <si>
    <t>A46</t>
  </si>
  <si>
    <t>FHCL</t>
  </si>
  <si>
    <t>KOWSHICK RAJA A</t>
  </si>
  <si>
    <t>A47</t>
  </si>
  <si>
    <t>GLYW</t>
  </si>
  <si>
    <t>KUTTRALEESWARAN V</t>
  </si>
  <si>
    <t>A48</t>
  </si>
  <si>
    <t>IVFD</t>
  </si>
  <si>
    <t>LOSHIKA C</t>
  </si>
  <si>
    <t>A49</t>
  </si>
  <si>
    <t>NDWQ</t>
  </si>
  <si>
    <t>MANOJ C</t>
  </si>
  <si>
    <t>A50</t>
  </si>
  <si>
    <t>NXJA</t>
  </si>
  <si>
    <t>MONISH M</t>
  </si>
  <si>
    <t>A51</t>
  </si>
  <si>
    <t>ALUI</t>
  </si>
  <si>
    <t>MURALI PRASATH M</t>
  </si>
  <si>
    <t>A52</t>
  </si>
  <si>
    <t>LBWX</t>
  </si>
  <si>
    <t>MUTHUMANI M</t>
  </si>
  <si>
    <t>A53</t>
  </si>
  <si>
    <t>GLYA</t>
  </si>
  <si>
    <t>NATESAN C</t>
  </si>
  <si>
    <t>A54</t>
  </si>
  <si>
    <t>TIQB</t>
  </si>
  <si>
    <t>NAVEEN KUMAR R</t>
  </si>
  <si>
    <t>A55</t>
  </si>
  <si>
    <t>AFHY</t>
  </si>
  <si>
    <t>NEELAMEGAM P</t>
  </si>
  <si>
    <t>A56</t>
  </si>
  <si>
    <t>JKIK</t>
  </si>
  <si>
    <t>PRADEEP RAJA R</t>
  </si>
  <si>
    <t>A57</t>
  </si>
  <si>
    <t>XBDB</t>
  </si>
  <si>
    <t>PRAKASH RAJ M</t>
  </si>
  <si>
    <t>A58</t>
  </si>
  <si>
    <t>GAAN</t>
  </si>
  <si>
    <t>PRATHAP M</t>
  </si>
  <si>
    <t>A59</t>
  </si>
  <si>
    <t>RFCL</t>
  </si>
  <si>
    <t>RAGAVENDIRAN N</t>
  </si>
  <si>
    <t>A60</t>
  </si>
  <si>
    <t>LUYS</t>
  </si>
  <si>
    <t>RAGUL S</t>
  </si>
  <si>
    <t>A61</t>
  </si>
  <si>
    <t>FGHQ</t>
  </si>
  <si>
    <t>RAMACHANDRA PRAKASH M</t>
  </si>
  <si>
    <t>A62</t>
  </si>
  <si>
    <t>EEPX</t>
  </si>
  <si>
    <t>RAMYA R</t>
  </si>
  <si>
    <t>A63</t>
  </si>
  <si>
    <t>QFCM</t>
  </si>
  <si>
    <t>RANJITH R</t>
  </si>
  <si>
    <t>A64</t>
  </si>
  <si>
    <t>MLPC</t>
  </si>
  <si>
    <t>RANJITHA S</t>
  </si>
  <si>
    <t>A65</t>
  </si>
  <si>
    <t>ZRPF</t>
  </si>
  <si>
    <t>RONY JOSEPH</t>
  </si>
  <si>
    <t>A66</t>
  </si>
  <si>
    <t>JUKQ</t>
  </si>
  <si>
    <t>SABARINATHAN K</t>
  </si>
  <si>
    <t>A67</t>
  </si>
  <si>
    <t>ANBV</t>
  </si>
  <si>
    <t>SAHAYA SIJON E</t>
  </si>
  <si>
    <t>A68</t>
  </si>
  <si>
    <t>NTFW</t>
  </si>
  <si>
    <t>SAJIV K</t>
  </si>
  <si>
    <t>A69</t>
  </si>
  <si>
    <t>ZEUJ</t>
  </si>
  <si>
    <t>SANDHIYA P</t>
  </si>
  <si>
    <t>A70</t>
  </si>
  <si>
    <t>TUKF</t>
  </si>
  <si>
    <t>SANJAY M</t>
  </si>
  <si>
    <t>A71</t>
  </si>
  <si>
    <t>CSXY</t>
  </si>
  <si>
    <t>SARAN G</t>
  </si>
  <si>
    <t>A72</t>
  </si>
  <si>
    <t>JBCR</t>
  </si>
  <si>
    <t>SASIKUMAR M</t>
  </si>
  <si>
    <t>A73</t>
  </si>
  <si>
    <t>TFLG</t>
  </si>
  <si>
    <t>SELVAPRIYA.A</t>
  </si>
  <si>
    <t>A74</t>
  </si>
  <si>
    <t>GVLV</t>
  </si>
  <si>
    <t>SENDHURAPANDI S</t>
  </si>
  <si>
    <t>A75</t>
  </si>
  <si>
    <t>AVSM</t>
  </si>
  <si>
    <t>SHRIDHARAN S P</t>
  </si>
  <si>
    <t>A76</t>
  </si>
  <si>
    <t>HMAJ</t>
  </si>
  <si>
    <t>SIBITHARSAN A</t>
  </si>
  <si>
    <t>A77</t>
  </si>
  <si>
    <t>MDES</t>
  </si>
  <si>
    <t>SOBANA K</t>
  </si>
  <si>
    <t>A78</t>
  </si>
  <si>
    <t>HXRB</t>
  </si>
  <si>
    <t>SOMESHWARAN A</t>
  </si>
  <si>
    <t>A79</t>
  </si>
  <si>
    <t>GJMK</t>
  </si>
  <si>
    <t>SRIHARI S</t>
  </si>
  <si>
    <t>A80</t>
  </si>
  <si>
    <t>FWUY</t>
  </si>
  <si>
    <t>SUBHALAKSHMI H</t>
  </si>
  <si>
    <t>A81</t>
  </si>
  <si>
    <t>BMFS</t>
  </si>
  <si>
    <t>SUDHA K</t>
  </si>
  <si>
    <t>A82</t>
  </si>
  <si>
    <t>XIIV</t>
  </si>
  <si>
    <t>SURYA T</t>
  </si>
  <si>
    <t>A83</t>
  </si>
  <si>
    <t>KMMI</t>
  </si>
  <si>
    <t>TABISH M</t>
  </si>
  <si>
    <t>A84</t>
  </si>
  <si>
    <t>VBSY</t>
  </si>
  <si>
    <t>THANGAVEL C</t>
  </si>
  <si>
    <t>A85</t>
  </si>
  <si>
    <t>NLTC</t>
  </si>
  <si>
    <t>VANSIKA T</t>
  </si>
  <si>
    <t>A86</t>
  </si>
  <si>
    <t>NSHT</t>
  </si>
  <si>
    <t>VARUN R U</t>
  </si>
  <si>
    <t>A87</t>
  </si>
  <si>
    <t>AVNQ</t>
  </si>
  <si>
    <t>VASANTH P</t>
  </si>
  <si>
    <t>A88</t>
  </si>
  <si>
    <t>UUUU</t>
  </si>
  <si>
    <t>VENKATESAN S</t>
  </si>
  <si>
    <t>A89</t>
  </si>
  <si>
    <t>XKFW</t>
  </si>
  <si>
    <t>VIGNESH D</t>
  </si>
  <si>
    <t>A90</t>
  </si>
  <si>
    <t>HKKP</t>
  </si>
  <si>
    <t>VIJAYGUNA S</t>
  </si>
  <si>
    <t>A91</t>
  </si>
  <si>
    <t>JIXT</t>
  </si>
  <si>
    <t>VINITH S</t>
  </si>
  <si>
    <t>A92</t>
  </si>
  <si>
    <t>VPSM</t>
  </si>
  <si>
    <t>VINOTHKUMAR S</t>
  </si>
  <si>
    <t>A93</t>
  </si>
  <si>
    <t>NVPQ</t>
  </si>
  <si>
    <t>VISHAL K</t>
  </si>
  <si>
    <t>A94</t>
  </si>
  <si>
    <t>IFZW</t>
  </si>
  <si>
    <t>YUVARAJA P</t>
  </si>
  <si>
    <t>A95</t>
  </si>
  <si>
    <t>AICE</t>
  </si>
  <si>
    <t>HARI.S</t>
  </si>
  <si>
    <t>A96</t>
  </si>
  <si>
    <t>KKEU</t>
  </si>
  <si>
    <t>RAJA.M</t>
  </si>
  <si>
    <t>A97</t>
  </si>
  <si>
    <t>MZAP</t>
  </si>
  <si>
    <t>ABINAYA R</t>
  </si>
  <si>
    <t>A98</t>
  </si>
  <si>
    <t>CZXG</t>
  </si>
  <si>
    <t>ABISHEK R</t>
  </si>
  <si>
    <t>A99</t>
  </si>
  <si>
    <t>WYFX</t>
  </si>
  <si>
    <t>ANANDHAKUMAR S K</t>
  </si>
  <si>
    <t>A100</t>
  </si>
  <si>
    <t>KZBA</t>
  </si>
  <si>
    <t>ARULSURIYAN R</t>
  </si>
  <si>
    <t>A101</t>
  </si>
  <si>
    <t>UXCJ</t>
  </si>
  <si>
    <t>ARUNAN E</t>
  </si>
  <si>
    <t>A102</t>
  </si>
  <si>
    <t>ZNSP</t>
  </si>
  <si>
    <t>BALACHANDAR K</t>
  </si>
  <si>
    <t>A103</t>
  </si>
  <si>
    <t>TMVF</t>
  </si>
  <si>
    <t>BARATH C</t>
  </si>
  <si>
    <t>A104</t>
  </si>
  <si>
    <t>ERHU</t>
  </si>
  <si>
    <t>BHUVANESHWARAN V</t>
  </si>
  <si>
    <t>A105</t>
  </si>
  <si>
    <t>MCDL</t>
  </si>
  <si>
    <t>BOOPATHI V</t>
  </si>
  <si>
    <t>A106</t>
  </si>
  <si>
    <t>KFRV</t>
  </si>
  <si>
    <t>DEEPAK M</t>
  </si>
  <si>
    <t>A107</t>
  </si>
  <si>
    <t>DSIJ</t>
  </si>
  <si>
    <t>DEEPIKA S</t>
  </si>
  <si>
    <t>A108</t>
  </si>
  <si>
    <t>EGUL</t>
  </si>
  <si>
    <t>DIWYAPRASAD R C</t>
  </si>
  <si>
    <t>A109</t>
  </si>
  <si>
    <t>TDTA</t>
  </si>
  <si>
    <t>GOPIKA G</t>
  </si>
  <si>
    <t>A110</t>
  </si>
  <si>
    <t>SDXJ</t>
  </si>
  <si>
    <t>GOPIKA P</t>
  </si>
  <si>
    <t>A111</t>
  </si>
  <si>
    <t>MUDJ</t>
  </si>
  <si>
    <t>HARIHARAN P</t>
  </si>
  <si>
    <t>A112</t>
  </si>
  <si>
    <t>NABT</t>
  </si>
  <si>
    <t>HARIHARAN S</t>
  </si>
  <si>
    <t>A113</t>
  </si>
  <si>
    <t>NUNX</t>
  </si>
  <si>
    <t>JANA V</t>
  </si>
  <si>
    <t>A114</t>
  </si>
  <si>
    <t>ZEFN</t>
  </si>
  <si>
    <t>JAYABHARATHI L</t>
  </si>
  <si>
    <t>A115</t>
  </si>
  <si>
    <t>ATPP</t>
  </si>
  <si>
    <t>JAYAPRIYA S</t>
  </si>
  <si>
    <t>A116</t>
  </si>
  <si>
    <t>MSLN</t>
  </si>
  <si>
    <t>KANIMOZHI T</t>
  </si>
  <si>
    <t>A117</t>
  </si>
  <si>
    <t>RZEQ</t>
  </si>
  <si>
    <t>KARTHICKRAJA M</t>
  </si>
  <si>
    <t>A118</t>
  </si>
  <si>
    <t>JPNU</t>
  </si>
  <si>
    <t>KARTHIKA M</t>
  </si>
  <si>
    <t>A119</t>
  </si>
  <si>
    <t>ITJT</t>
  </si>
  <si>
    <t>KATHIRVANAN S</t>
  </si>
  <si>
    <t>A120</t>
  </si>
  <si>
    <t>JTRJ</t>
  </si>
  <si>
    <t>KAVIYA M</t>
  </si>
  <si>
    <t>A121</t>
  </si>
  <si>
    <t>MCNS</t>
  </si>
  <si>
    <t>KIRUHIGA S</t>
  </si>
  <si>
    <t>A122</t>
  </si>
  <si>
    <t>XSVM</t>
  </si>
  <si>
    <t>LATHIKA P</t>
  </si>
  <si>
    <t>A123</t>
  </si>
  <si>
    <t>MMYC</t>
  </si>
  <si>
    <t>MANGAIYARKARASI R</t>
  </si>
  <si>
    <t>A124</t>
  </si>
  <si>
    <t>FQUJ</t>
  </si>
  <si>
    <t>MATHANRAJ N S</t>
  </si>
  <si>
    <t>A125</t>
  </si>
  <si>
    <t>NAVC</t>
  </si>
  <si>
    <t>MOHANRAJ R</t>
  </si>
  <si>
    <t>A126</t>
  </si>
  <si>
    <t>XLHC</t>
  </si>
  <si>
    <t>NANDHINI A</t>
  </si>
  <si>
    <t>A127</t>
  </si>
  <si>
    <t>RZJX</t>
  </si>
  <si>
    <t>NIBISH R</t>
  </si>
  <si>
    <t>A128</t>
  </si>
  <si>
    <t>SINQ</t>
  </si>
  <si>
    <t>PANDIYARAJ S L</t>
  </si>
  <si>
    <t>A129</t>
  </si>
  <si>
    <t>FQZM</t>
  </si>
  <si>
    <t>PRADEEPA S</t>
  </si>
  <si>
    <t>A130</t>
  </si>
  <si>
    <t>CYXS</t>
  </si>
  <si>
    <t>PRAVINKUMAR K</t>
  </si>
  <si>
    <t>A131</t>
  </si>
  <si>
    <t>MFZH</t>
  </si>
  <si>
    <t>PRIYADHARSHINI S</t>
  </si>
  <si>
    <t>A132</t>
  </si>
  <si>
    <t>ADFL</t>
  </si>
  <si>
    <t>RAGAVENTHIRAN A</t>
  </si>
  <si>
    <t>A133</t>
  </si>
  <si>
    <t>CRJE</t>
  </si>
  <si>
    <t>RAGUPATHI D</t>
  </si>
  <si>
    <t>A134</t>
  </si>
  <si>
    <t>NRBB</t>
  </si>
  <si>
    <t>RAJESH B</t>
  </si>
  <si>
    <t>A135</t>
  </si>
  <si>
    <t>ZTEA</t>
  </si>
  <si>
    <t>ROHITH S M</t>
  </si>
  <si>
    <t>A136</t>
  </si>
  <si>
    <t>VZTA</t>
  </si>
  <si>
    <t>SANJAY S</t>
  </si>
  <si>
    <t>A137</t>
  </si>
  <si>
    <t>KNGU</t>
  </si>
  <si>
    <t>SANJAY V</t>
  </si>
  <si>
    <t>A138</t>
  </si>
  <si>
    <t>QMPL</t>
  </si>
  <si>
    <t>SARANRAJ P</t>
  </si>
  <si>
    <t>A139</t>
  </si>
  <si>
    <t>GSNH</t>
  </si>
  <si>
    <t>SATHISHKUMAR V</t>
  </si>
  <si>
    <t>A140</t>
  </si>
  <si>
    <t>WVUX</t>
  </si>
  <si>
    <t>SIVA DHARSHINI P</t>
  </si>
  <si>
    <t>A141</t>
  </si>
  <si>
    <t>JKWA</t>
  </si>
  <si>
    <t>SIVAGAMI K</t>
  </si>
  <si>
    <t>A142</t>
  </si>
  <si>
    <t>SWVK</t>
  </si>
  <si>
    <t>SNEKA G</t>
  </si>
  <si>
    <t>A143</t>
  </si>
  <si>
    <t>AVZP</t>
  </si>
  <si>
    <t>SNEKA P</t>
  </si>
  <si>
    <t>A144</t>
  </si>
  <si>
    <t>MWQS</t>
  </si>
  <si>
    <t>SOWNDHARYA P</t>
  </si>
  <si>
    <t>A145</t>
  </si>
  <si>
    <t>KPAR</t>
  </si>
  <si>
    <t>SRIKANTH S</t>
  </si>
  <si>
    <t>A146</t>
  </si>
  <si>
    <t>SIXC</t>
  </si>
  <si>
    <t>SUGASHINI E</t>
  </si>
  <si>
    <t>A147</t>
  </si>
  <si>
    <t>VJQU</t>
  </si>
  <si>
    <t>SURYA S</t>
  </si>
  <si>
    <t>A148</t>
  </si>
  <si>
    <t>FRYA</t>
  </si>
  <si>
    <t>THIRISH R</t>
  </si>
  <si>
    <t>A149</t>
  </si>
  <si>
    <t>TQAE</t>
  </si>
  <si>
    <t>VAISHNAVI DEVI V R</t>
  </si>
  <si>
    <t>A150</t>
  </si>
  <si>
    <t>CYIY</t>
  </si>
  <si>
    <t>VEERAMANI V</t>
  </si>
  <si>
    <t>A151</t>
  </si>
  <si>
    <t>TJJS</t>
  </si>
  <si>
    <t>MURALITHARAN R</t>
  </si>
  <si>
    <t>A152</t>
  </si>
  <si>
    <t>INLR</t>
  </si>
  <si>
    <t xml:space="preserve">PRAGADEESWARAN </t>
  </si>
  <si>
    <t>A153</t>
  </si>
  <si>
    <t>YRLK</t>
  </si>
  <si>
    <t>PRIYADHARSAN B</t>
  </si>
  <si>
    <t>A154</t>
  </si>
  <si>
    <t>UVRF</t>
  </si>
  <si>
    <t>SANJAY P</t>
  </si>
  <si>
    <t>A155</t>
  </si>
  <si>
    <t>DYPH</t>
  </si>
  <si>
    <t>SIVANESAN S</t>
  </si>
  <si>
    <t>A156</t>
  </si>
  <si>
    <t>YZDR</t>
  </si>
  <si>
    <t>SIVAPRIYAN U V</t>
  </si>
  <si>
    <t>A157</t>
  </si>
  <si>
    <t>QRPG</t>
  </si>
  <si>
    <t>B. ABINAYA</t>
  </si>
  <si>
    <t>A158</t>
  </si>
  <si>
    <t>CMWC</t>
  </si>
  <si>
    <t>Z. AJAY</t>
  </si>
  <si>
    <t>A159</t>
  </si>
  <si>
    <t>UEHQ</t>
  </si>
  <si>
    <t>S. ARAVIND</t>
  </si>
  <si>
    <t>A160</t>
  </si>
  <si>
    <t>MKIR</t>
  </si>
  <si>
    <t>P. BALAJI</t>
  </si>
  <si>
    <t>A161</t>
  </si>
  <si>
    <t>IXJJ</t>
  </si>
  <si>
    <t>M. DEVA AZHAGU</t>
  </si>
  <si>
    <t>A162</t>
  </si>
  <si>
    <t>AKUG</t>
  </si>
  <si>
    <t>M. DIVYA</t>
  </si>
  <si>
    <t>A163</t>
  </si>
  <si>
    <t>IYQV</t>
  </si>
  <si>
    <t>M. GANESH PRABU</t>
  </si>
  <si>
    <t>A164</t>
  </si>
  <si>
    <t>FZXJ</t>
  </si>
  <si>
    <t>S. GANGADHARAN</t>
  </si>
  <si>
    <t>A165</t>
  </si>
  <si>
    <t>LIMJ</t>
  </si>
  <si>
    <t>J.JESWIN</t>
  </si>
  <si>
    <t>A166</t>
  </si>
  <si>
    <t>DPRJ</t>
  </si>
  <si>
    <t>M.MADHUMITHA</t>
  </si>
  <si>
    <t>A167</t>
  </si>
  <si>
    <t>SIFH</t>
  </si>
  <si>
    <t>J.MOHAMED THAKKER</t>
  </si>
  <si>
    <t>A168</t>
  </si>
  <si>
    <t>AJAW</t>
  </si>
  <si>
    <t>A.NAVEEN</t>
  </si>
  <si>
    <t>A169</t>
  </si>
  <si>
    <t>XYJJ</t>
  </si>
  <si>
    <t>S.NISSIPREETHI</t>
  </si>
  <si>
    <t>A170</t>
  </si>
  <si>
    <t>LXKB</t>
  </si>
  <si>
    <t>J.SOORIYA</t>
  </si>
  <si>
    <t>A171</t>
  </si>
  <si>
    <t>IKUI</t>
  </si>
  <si>
    <t>P.THIRUMOORTHY</t>
  </si>
  <si>
    <t>A172</t>
  </si>
  <si>
    <t>SEBP</t>
  </si>
  <si>
    <t>ABINESH M</t>
  </si>
  <si>
    <t>A173</t>
  </si>
  <si>
    <t>XKWW</t>
  </si>
  <si>
    <t>AKASH D</t>
  </si>
  <si>
    <t>A174</t>
  </si>
  <si>
    <t>XGCJ</t>
  </si>
  <si>
    <t>ANANTH E</t>
  </si>
  <si>
    <t>A175</t>
  </si>
  <si>
    <t>QRJZ</t>
  </si>
  <si>
    <t>ANANTHI A</t>
  </si>
  <si>
    <t>A176</t>
  </si>
  <si>
    <t>CCRJ</t>
  </si>
  <si>
    <t>ANITHA G</t>
  </si>
  <si>
    <t>A177</t>
  </si>
  <si>
    <t>NGQH</t>
  </si>
  <si>
    <t>ANUPRABHA J</t>
  </si>
  <si>
    <t>A178</t>
  </si>
  <si>
    <t>MHUM</t>
  </si>
  <si>
    <t>ARAVINDH D</t>
  </si>
  <si>
    <t>A179</t>
  </si>
  <si>
    <t>GKZR</t>
  </si>
  <si>
    <t>ARUNKUMAR C</t>
  </si>
  <si>
    <t>A180</t>
  </si>
  <si>
    <t>PGPA</t>
  </si>
  <si>
    <t>BABU R</t>
  </si>
  <si>
    <t>A181</t>
  </si>
  <si>
    <t>CHQE</t>
  </si>
  <si>
    <t>DEVIPRIYA K</t>
  </si>
  <si>
    <t>A182</t>
  </si>
  <si>
    <t>RYNN</t>
  </si>
  <si>
    <t>DHARAMAPRAKASH R</t>
  </si>
  <si>
    <t>A183</t>
  </si>
  <si>
    <t>ZKCR</t>
  </si>
  <si>
    <t>DINESH KUMAR M</t>
  </si>
  <si>
    <t>A184</t>
  </si>
  <si>
    <t>BAEA</t>
  </si>
  <si>
    <t>DURGA R</t>
  </si>
  <si>
    <t>A185</t>
  </si>
  <si>
    <t>LCMB</t>
  </si>
  <si>
    <t xml:space="preserve">FIRDHOSH S </t>
  </si>
  <si>
    <t>A186</t>
  </si>
  <si>
    <t>ELGL</t>
  </si>
  <si>
    <t>GOMATHI J</t>
  </si>
  <si>
    <t>A187</t>
  </si>
  <si>
    <t>BEKK</t>
  </si>
  <si>
    <t>GOVINDHARAJA R</t>
  </si>
  <si>
    <t>A188</t>
  </si>
  <si>
    <t>NNKS</t>
  </si>
  <si>
    <t>GOWRI S</t>
  </si>
  <si>
    <t>A189</t>
  </si>
  <si>
    <t>QLEA</t>
  </si>
  <si>
    <t>GOWSIYA D</t>
  </si>
  <si>
    <t>A190</t>
  </si>
  <si>
    <t>GFXD</t>
  </si>
  <si>
    <t>GUHANRAJ S</t>
  </si>
  <si>
    <t>A191</t>
  </si>
  <si>
    <t>QLGN</t>
  </si>
  <si>
    <t>HARI HARAN S</t>
  </si>
  <si>
    <t>A192</t>
  </si>
  <si>
    <t>GSQW</t>
  </si>
  <si>
    <t>JOTHIKA P</t>
  </si>
  <si>
    <t>A193</t>
  </si>
  <si>
    <t>YCPW</t>
  </si>
  <si>
    <t>KALEESHWARI D</t>
  </si>
  <si>
    <t>A194</t>
  </si>
  <si>
    <t>TXGW</t>
  </si>
  <si>
    <t>KAPILSARVESH K M</t>
  </si>
  <si>
    <t>A195</t>
  </si>
  <si>
    <t>KXBE</t>
  </si>
  <si>
    <t>KARNAVEL M</t>
  </si>
  <si>
    <t>A196</t>
  </si>
  <si>
    <t>LWMA</t>
  </si>
  <si>
    <t>KISHORE S</t>
  </si>
  <si>
    <t>A197</t>
  </si>
  <si>
    <t>KLIS</t>
  </si>
  <si>
    <t>LATHA S</t>
  </si>
  <si>
    <t>A198</t>
  </si>
  <si>
    <t>RUQG</t>
  </si>
  <si>
    <t>MADHUBALA M</t>
  </si>
  <si>
    <t>A199</t>
  </si>
  <si>
    <t>QADG</t>
  </si>
  <si>
    <t>MEENATCHI P</t>
  </si>
  <si>
    <t>A200</t>
  </si>
  <si>
    <t>WLME</t>
  </si>
  <si>
    <t>MOHAMMED RIYAS M</t>
  </si>
  <si>
    <t>A201</t>
  </si>
  <si>
    <t>MXPL</t>
  </si>
  <si>
    <t>MUNEESHWARAN S</t>
  </si>
  <si>
    <t>A202</t>
  </si>
  <si>
    <t>IPTM</t>
  </si>
  <si>
    <t>NAGARAJ R</t>
  </si>
  <si>
    <t>A203</t>
  </si>
  <si>
    <t>BICG</t>
  </si>
  <si>
    <t>NARMATHA P</t>
  </si>
  <si>
    <t>A204</t>
  </si>
  <si>
    <t>KKEY</t>
  </si>
  <si>
    <t>NAVEENKUMAR S</t>
  </si>
  <si>
    <t>A205</t>
  </si>
  <si>
    <t>HVYE</t>
  </si>
  <si>
    <t>NITHISHAKIRAN A</t>
  </si>
  <si>
    <t>A206</t>
  </si>
  <si>
    <t>DLXB</t>
  </si>
  <si>
    <t>NITHYASRI M</t>
  </si>
  <si>
    <t>A207</t>
  </si>
  <si>
    <t>CZUT</t>
  </si>
  <si>
    <t>PRATHEEP P</t>
  </si>
  <si>
    <t>A208</t>
  </si>
  <si>
    <t>JLLJ</t>
  </si>
  <si>
    <t>RAJARAMAN R</t>
  </si>
  <si>
    <t>A209</t>
  </si>
  <si>
    <t>ABIA</t>
  </si>
  <si>
    <t>RAMESH R</t>
  </si>
  <si>
    <t>A210</t>
  </si>
  <si>
    <t>HXNT</t>
  </si>
  <si>
    <t>RAMYA K</t>
  </si>
  <si>
    <t>A211</t>
  </si>
  <si>
    <t>SAJP</t>
  </si>
  <si>
    <t>RANJITHKUMAR P</t>
  </si>
  <si>
    <t>A212</t>
  </si>
  <si>
    <t>RRRJ</t>
  </si>
  <si>
    <t>RUBIKA C</t>
  </si>
  <si>
    <t>A213</t>
  </si>
  <si>
    <t>FZIL</t>
  </si>
  <si>
    <t>SAKTHI B</t>
  </si>
  <si>
    <t>A214</t>
  </si>
  <si>
    <t>VBGW</t>
  </si>
  <si>
    <t>SANJAY G</t>
  </si>
  <si>
    <t>A215</t>
  </si>
  <si>
    <t>JWGW</t>
  </si>
  <si>
    <t>SANJAY R</t>
  </si>
  <si>
    <t>A216</t>
  </si>
  <si>
    <t>WEED</t>
  </si>
  <si>
    <t>SANTHANASELVI S</t>
  </si>
  <si>
    <t>A217</t>
  </si>
  <si>
    <t>PKEM</t>
  </si>
  <si>
    <t>SARATHKUMAR M</t>
  </si>
  <si>
    <t>A218</t>
  </si>
  <si>
    <t>GHSQ</t>
  </si>
  <si>
    <t>SHARMILADEVI K</t>
  </si>
  <si>
    <t>A219</t>
  </si>
  <si>
    <t>HHNC</t>
  </si>
  <si>
    <t>SONIYA V</t>
  </si>
  <si>
    <t>A220</t>
  </si>
  <si>
    <t>YNSD</t>
  </si>
  <si>
    <t>SRIDHAR D</t>
  </si>
  <si>
    <t>A221</t>
  </si>
  <si>
    <t>ZGNP</t>
  </si>
  <si>
    <t>SUBAMATHI S</t>
  </si>
  <si>
    <t>A222</t>
  </si>
  <si>
    <t>KBYM</t>
  </si>
  <si>
    <t>SURESHKUMAR V</t>
  </si>
  <si>
    <t>A223</t>
  </si>
  <si>
    <t>LDEA</t>
  </si>
  <si>
    <t>TANISHA S</t>
  </si>
  <si>
    <t>A224</t>
  </si>
  <si>
    <t>VUXG</t>
  </si>
  <si>
    <t>THARUNIKA K</t>
  </si>
  <si>
    <t>A225</t>
  </si>
  <si>
    <t>SMPX</t>
  </si>
  <si>
    <t>AMRIT RAJ</t>
  </si>
  <si>
    <t>B1</t>
  </si>
  <si>
    <t>IJNW</t>
  </si>
  <si>
    <t>AMUTHA A</t>
  </si>
  <si>
    <t>B2</t>
  </si>
  <si>
    <t>ZGMQ</t>
  </si>
  <si>
    <t>AVINASH KUMAR</t>
  </si>
  <si>
    <t>B3</t>
  </si>
  <si>
    <t>UZZG</t>
  </si>
  <si>
    <t>BAIRAVI M</t>
  </si>
  <si>
    <t>B4</t>
  </si>
  <si>
    <t>TCVT</t>
  </si>
  <si>
    <t>BARANI G</t>
  </si>
  <si>
    <t>B5</t>
  </si>
  <si>
    <t>SPMI</t>
  </si>
  <si>
    <t>BARATH RAJ M</t>
  </si>
  <si>
    <t>B6</t>
  </si>
  <si>
    <t>HJKC</t>
  </si>
  <si>
    <t>DEEPIKA J</t>
  </si>
  <si>
    <t>B7</t>
  </si>
  <si>
    <t>HTFN</t>
  </si>
  <si>
    <t>DHANUSH C</t>
  </si>
  <si>
    <t>B8</t>
  </si>
  <si>
    <t>AQPN</t>
  </si>
  <si>
    <t>DHANUSHA A</t>
  </si>
  <si>
    <t>B9</t>
  </si>
  <si>
    <t>ALVD</t>
  </si>
  <si>
    <t>DHANUSH KUMAR R</t>
  </si>
  <si>
    <t>B10</t>
  </si>
  <si>
    <t>EIAE</t>
  </si>
  <si>
    <t>DHARSHINI A</t>
  </si>
  <si>
    <t>B11</t>
  </si>
  <si>
    <t>AQFV</t>
  </si>
  <si>
    <t>DHATCHENAMOORTHI P</t>
  </si>
  <si>
    <t>B12</t>
  </si>
  <si>
    <t>FIHQ</t>
  </si>
  <si>
    <t>DHESESWARAN G</t>
  </si>
  <si>
    <t>B13</t>
  </si>
  <si>
    <t>NBPC</t>
  </si>
  <si>
    <t>DHIVAN SANKAR E</t>
  </si>
  <si>
    <t>B14</t>
  </si>
  <si>
    <t>HNRE</t>
  </si>
  <si>
    <t>DIVIKKUMAR P</t>
  </si>
  <si>
    <t>B15</t>
  </si>
  <si>
    <t>AHGE</t>
  </si>
  <si>
    <t>GIRIDHARAN A</t>
  </si>
  <si>
    <t>B16</t>
  </si>
  <si>
    <t>KQRY</t>
  </si>
  <si>
    <t>GOKULAPRIYA R</t>
  </si>
  <si>
    <t>B17</t>
  </si>
  <si>
    <t>JGJA</t>
  </si>
  <si>
    <t>GUNA A</t>
  </si>
  <si>
    <t>B18</t>
  </si>
  <si>
    <t>SFUC</t>
  </si>
  <si>
    <t>INBARAJ N</t>
  </si>
  <si>
    <t>B19</t>
  </si>
  <si>
    <t>QAQM</t>
  </si>
  <si>
    <t>JAGATHESHWARAN V</t>
  </si>
  <si>
    <t>B20</t>
  </si>
  <si>
    <t>PNFL</t>
  </si>
  <si>
    <t>JANANI J</t>
  </si>
  <si>
    <t>B21</t>
  </si>
  <si>
    <t>RWCE</t>
  </si>
  <si>
    <t>JAWAHAR M</t>
  </si>
  <si>
    <t>B22</t>
  </si>
  <si>
    <t>VDVY</t>
  </si>
  <si>
    <t>JEEVANANTHAM G</t>
  </si>
  <si>
    <t>B23</t>
  </si>
  <si>
    <t>JZHS</t>
  </si>
  <si>
    <t>KALAIMADHESWARI S</t>
  </si>
  <si>
    <t>B24</t>
  </si>
  <si>
    <t>YLZE</t>
  </si>
  <si>
    <t>KAMESHKANNAN P</t>
  </si>
  <si>
    <t>B25</t>
  </si>
  <si>
    <t>FHIE</t>
  </si>
  <si>
    <t>KARTHIKEYAN S</t>
  </si>
  <si>
    <t>B26</t>
  </si>
  <si>
    <t>WPDU</t>
  </si>
  <si>
    <t>KESAVAN E</t>
  </si>
  <si>
    <t>B27</t>
  </si>
  <si>
    <t>TBSN</t>
  </si>
  <si>
    <t>KUMARESAN S</t>
  </si>
  <si>
    <t>B28</t>
  </si>
  <si>
    <t>BPHH</t>
  </si>
  <si>
    <t>LAKSHMANAN S</t>
  </si>
  <si>
    <t>B29</t>
  </si>
  <si>
    <t>LNMY</t>
  </si>
  <si>
    <t>LOGESHWARI T</t>
  </si>
  <si>
    <t>B30</t>
  </si>
  <si>
    <t>MAMS</t>
  </si>
  <si>
    <t>MADHUMITHA C B</t>
  </si>
  <si>
    <t>B31</t>
  </si>
  <si>
    <t>XFLF</t>
  </si>
  <si>
    <t>MALATHI A</t>
  </si>
  <si>
    <t>B32</t>
  </si>
  <si>
    <t>UCVB</t>
  </si>
  <si>
    <t>MANIKANDAN S</t>
  </si>
  <si>
    <t>B33</t>
  </si>
  <si>
    <t>EZBS</t>
  </si>
  <si>
    <t>MANOJ B</t>
  </si>
  <si>
    <t>B34</t>
  </si>
  <si>
    <t>WIRH</t>
  </si>
  <si>
    <t>MAREESWARI M</t>
  </si>
  <si>
    <t>B35</t>
  </si>
  <si>
    <t>LSRN</t>
  </si>
  <si>
    <t>MARIMUTHU K</t>
  </si>
  <si>
    <t>B36</t>
  </si>
  <si>
    <t>UBRL</t>
  </si>
  <si>
    <t>MEENATCHI K</t>
  </si>
  <si>
    <t>B37</t>
  </si>
  <si>
    <t>ZZAG</t>
  </si>
  <si>
    <t>MEGANATHAN M</t>
  </si>
  <si>
    <t>B38</t>
  </si>
  <si>
    <t>AYBK</t>
  </si>
  <si>
    <t>MEIYANBAN B</t>
  </si>
  <si>
    <t>B39</t>
  </si>
  <si>
    <t>EYHB</t>
  </si>
  <si>
    <t>MOHAMMED HUSSAIN KHAN B</t>
  </si>
  <si>
    <t>B40</t>
  </si>
  <si>
    <t>GWKM</t>
  </si>
  <si>
    <t>MOHAN KUMAR S</t>
  </si>
  <si>
    <t>B41</t>
  </si>
  <si>
    <t>ZTIY</t>
  </si>
  <si>
    <t>MOOGAMBIGA V</t>
  </si>
  <si>
    <t>B42</t>
  </si>
  <si>
    <t>ZMMD</t>
  </si>
  <si>
    <t>NAGARAJ K</t>
  </si>
  <si>
    <t>B43</t>
  </si>
  <si>
    <t>WPHF</t>
  </si>
  <si>
    <t>NANDHINI M</t>
  </si>
  <si>
    <t>B44</t>
  </si>
  <si>
    <t>NFJP</t>
  </si>
  <si>
    <t>NARENDRAPRASANTH S</t>
  </si>
  <si>
    <t>B45</t>
  </si>
  <si>
    <t>MYZX</t>
  </si>
  <si>
    <t>NATHIYA N</t>
  </si>
  <si>
    <t>B46</t>
  </si>
  <si>
    <t>CCIC</t>
  </si>
  <si>
    <t>PAVITHRA S</t>
  </si>
  <si>
    <t>B47</t>
  </si>
  <si>
    <t>VMWS</t>
  </si>
  <si>
    <t>RAJESH R</t>
  </si>
  <si>
    <t>B48</t>
  </si>
  <si>
    <t>CUTJ</t>
  </si>
  <si>
    <t>ROHITH C</t>
  </si>
  <si>
    <t>B49</t>
  </si>
  <si>
    <t>SIDZ</t>
  </si>
  <si>
    <t>RUBIKA V S</t>
  </si>
  <si>
    <t>B50</t>
  </si>
  <si>
    <t>SXDW</t>
  </si>
  <si>
    <t>SAFIK S</t>
  </si>
  <si>
    <t>B51</t>
  </si>
  <si>
    <t>JMMA</t>
  </si>
  <si>
    <t>SAMUVEL K</t>
  </si>
  <si>
    <t>B52</t>
  </si>
  <si>
    <t>LHTU</t>
  </si>
  <si>
    <t>SANJAY T</t>
  </si>
  <si>
    <t>B53</t>
  </si>
  <si>
    <t>AVMP</t>
  </si>
  <si>
    <t>SASIKUMAR R</t>
  </si>
  <si>
    <t>B54</t>
  </si>
  <si>
    <t>JPWI</t>
  </si>
  <si>
    <t>SATHISHKUMAR B</t>
  </si>
  <si>
    <t>B55</t>
  </si>
  <si>
    <t>ARAT</t>
  </si>
  <si>
    <t>SHALINI R S</t>
  </si>
  <si>
    <t>B56</t>
  </si>
  <si>
    <t>WZFN</t>
  </si>
  <si>
    <t>SIVANESAN P</t>
  </si>
  <si>
    <t>B57</t>
  </si>
  <si>
    <t>WJCQ</t>
  </si>
  <si>
    <t>SOUNDHARYA M</t>
  </si>
  <si>
    <t>B58</t>
  </si>
  <si>
    <t>AFNE</t>
  </si>
  <si>
    <t>SRINATH M</t>
  </si>
  <si>
    <t>B59</t>
  </si>
  <si>
    <t>ZTUT</t>
  </si>
  <si>
    <t>SRIRAM J</t>
  </si>
  <si>
    <t>B60</t>
  </si>
  <si>
    <t>TPVU</t>
  </si>
  <si>
    <t>SWATHI R</t>
  </si>
  <si>
    <t>B61</t>
  </si>
  <si>
    <t>HBAZ</t>
  </si>
  <si>
    <t>TAMILSELVAN B</t>
  </si>
  <si>
    <t>B62</t>
  </si>
  <si>
    <t>DXPY</t>
  </si>
  <si>
    <t>TENDULKAR K</t>
  </si>
  <si>
    <t>B63</t>
  </si>
  <si>
    <t>KIVJ</t>
  </si>
  <si>
    <t>THAMARAI P</t>
  </si>
  <si>
    <t>B64</t>
  </si>
  <si>
    <t>IMGR</t>
  </si>
  <si>
    <t>THIRUNAVUKARASU K</t>
  </si>
  <si>
    <t>B65</t>
  </si>
  <si>
    <t>MPWH</t>
  </si>
  <si>
    <t>VINOD KUMAR C</t>
  </si>
  <si>
    <t>B66</t>
  </si>
  <si>
    <t>IEZD</t>
  </si>
  <si>
    <t>RASIGA M S</t>
  </si>
  <si>
    <t>B67</t>
  </si>
  <si>
    <t>IABF</t>
  </si>
  <si>
    <t>VENKATESAN A</t>
  </si>
  <si>
    <t>B68</t>
  </si>
  <si>
    <t>JXCH</t>
  </si>
  <si>
    <t>LATHIKA SREE S</t>
  </si>
  <si>
    <t>B69</t>
  </si>
  <si>
    <t>XXWD</t>
  </si>
  <si>
    <t>AMRESH KUMAR</t>
  </si>
  <si>
    <t>B70</t>
  </si>
  <si>
    <t>SRBF</t>
  </si>
  <si>
    <t>CHANDRU D</t>
  </si>
  <si>
    <t>B71</t>
  </si>
  <si>
    <t>KHSG</t>
  </si>
  <si>
    <t>DEEPADHARSHINI S</t>
  </si>
  <si>
    <t>B72</t>
  </si>
  <si>
    <t>XXSE</t>
  </si>
  <si>
    <t>DHINAKARAN B</t>
  </si>
  <si>
    <t>B73</t>
  </si>
  <si>
    <t>UEBF</t>
  </si>
  <si>
    <t xml:space="preserve">DINESH KUMAR V  </t>
  </si>
  <si>
    <t>B74</t>
  </si>
  <si>
    <t>SUFU</t>
  </si>
  <si>
    <t xml:space="preserve">GOKUL C    </t>
  </si>
  <si>
    <t>B75</t>
  </si>
  <si>
    <t>HKIL</t>
  </si>
  <si>
    <t xml:space="preserve">HARISH G  </t>
  </si>
  <si>
    <t>B76</t>
  </si>
  <si>
    <t>QRWG</t>
  </si>
  <si>
    <t>KAMALESH K</t>
  </si>
  <si>
    <t>B77</t>
  </si>
  <si>
    <t>CNGJ</t>
  </si>
  <si>
    <t>KUBENDHIRAN R</t>
  </si>
  <si>
    <t>B78</t>
  </si>
  <si>
    <t>SEHT</t>
  </si>
  <si>
    <t>KUMAR KARUNA NIDHI</t>
  </si>
  <si>
    <t>B79</t>
  </si>
  <si>
    <t>ZPNK</t>
  </si>
  <si>
    <t>LAKSHMIPATHI P</t>
  </si>
  <si>
    <t>B80</t>
  </si>
  <si>
    <t>XPGE</t>
  </si>
  <si>
    <t>LAVAN M</t>
  </si>
  <si>
    <t>B81</t>
  </si>
  <si>
    <t>GEBT</t>
  </si>
  <si>
    <t xml:space="preserve">MATHANKUMAR K </t>
  </si>
  <si>
    <t>B82</t>
  </si>
  <si>
    <t>DMQY</t>
  </si>
  <si>
    <t>SOWMIYA C</t>
  </si>
  <si>
    <t>B83</t>
  </si>
  <si>
    <t>HWZF</t>
  </si>
  <si>
    <t>THARUN A</t>
  </si>
  <si>
    <t>B84</t>
  </si>
  <si>
    <t>ZZZS</t>
  </si>
  <si>
    <t>VIGNESH S</t>
  </si>
  <si>
    <t>B85</t>
  </si>
  <si>
    <t>TLCF</t>
  </si>
  <si>
    <t>VISHNU PRIYA K</t>
  </si>
  <si>
    <t>B86</t>
  </si>
  <si>
    <t>CMDB</t>
  </si>
  <si>
    <t>ABINAYA M</t>
  </si>
  <si>
    <t>B87</t>
  </si>
  <si>
    <t>AEDD</t>
  </si>
  <si>
    <t>GOKUL RAJ T</t>
  </si>
  <si>
    <t>B88</t>
  </si>
  <si>
    <t>BALS</t>
  </si>
  <si>
    <t>KASTHURI R</t>
  </si>
  <si>
    <t>B89</t>
  </si>
  <si>
    <t>HHZZ</t>
  </si>
  <si>
    <t>MOHAN RAJ V</t>
  </si>
  <si>
    <t>B90</t>
  </si>
  <si>
    <t>TGWC</t>
  </si>
  <si>
    <t>NIRMALA</t>
  </si>
  <si>
    <t>B91</t>
  </si>
  <si>
    <t>WRGL</t>
  </si>
  <si>
    <t>SRIPRIYA S</t>
  </si>
  <si>
    <t>B92</t>
  </si>
  <si>
    <t>XAND</t>
  </si>
  <si>
    <t>VASANTHAKUMAR S</t>
  </si>
  <si>
    <t>B93</t>
  </si>
  <si>
    <t>FAHM</t>
  </si>
  <si>
    <t>AJEETH KUMAR  P</t>
  </si>
  <si>
    <t>B94</t>
  </si>
  <si>
    <t>RPIR</t>
  </si>
  <si>
    <t>AJITH  L</t>
  </si>
  <si>
    <t>B95</t>
  </si>
  <si>
    <t>QRLS</t>
  </si>
  <si>
    <t>ANBARASU  V</t>
  </si>
  <si>
    <t>B96</t>
  </si>
  <si>
    <t>IITF</t>
  </si>
  <si>
    <t>ANJALI  P</t>
  </si>
  <si>
    <t>B97</t>
  </si>
  <si>
    <t>BVHZ</t>
  </si>
  <si>
    <t>BADHRINATHAN  N</t>
  </si>
  <si>
    <t>B98</t>
  </si>
  <si>
    <t>GWYV</t>
  </si>
  <si>
    <t>BARATH  G</t>
  </si>
  <si>
    <t>B99</t>
  </si>
  <si>
    <t>XQGC</t>
  </si>
  <si>
    <t>BHARATH KUMAR  A</t>
  </si>
  <si>
    <t>B100</t>
  </si>
  <si>
    <t>MUTJ</t>
  </si>
  <si>
    <t>BHUVANESWARAN  T</t>
  </si>
  <si>
    <t>B101</t>
  </si>
  <si>
    <t>ZWDM</t>
  </si>
  <si>
    <t>BOOBANA  G</t>
  </si>
  <si>
    <t>B102</t>
  </si>
  <si>
    <t>YVNY</t>
  </si>
  <si>
    <t>CHERAN  G</t>
  </si>
  <si>
    <t>B103</t>
  </si>
  <si>
    <t>ECBB</t>
  </si>
  <si>
    <t>DEEPAK  V</t>
  </si>
  <si>
    <t>B104</t>
  </si>
  <si>
    <t>PZVF</t>
  </si>
  <si>
    <t>DHARSHINI  R</t>
  </si>
  <si>
    <t>B105</t>
  </si>
  <si>
    <t>KWLR</t>
  </si>
  <si>
    <t>DHARSHINI  V</t>
  </si>
  <si>
    <t>B106</t>
  </si>
  <si>
    <t>TQJB</t>
  </si>
  <si>
    <t>DHINESH  T</t>
  </si>
  <si>
    <t>B107</t>
  </si>
  <si>
    <t>XVFJ</t>
  </si>
  <si>
    <t>DHIVYA  K</t>
  </si>
  <si>
    <t>B108</t>
  </si>
  <si>
    <t>MYWA</t>
  </si>
  <si>
    <t>DIINESHKUMAR  Y</t>
  </si>
  <si>
    <t>B109</t>
  </si>
  <si>
    <t>CZCX</t>
  </si>
  <si>
    <t>GOKUL  A</t>
  </si>
  <si>
    <t>B110</t>
  </si>
  <si>
    <t>ENWG</t>
  </si>
  <si>
    <t>GOKUL  S</t>
  </si>
  <si>
    <t>B111</t>
  </si>
  <si>
    <t>UYPT</t>
  </si>
  <si>
    <t>GOPINATH  S</t>
  </si>
  <si>
    <t>B112</t>
  </si>
  <si>
    <t>QKKC</t>
  </si>
  <si>
    <t>GURUPRASATH  M</t>
  </si>
  <si>
    <t>B113</t>
  </si>
  <si>
    <t>HQMS</t>
  </si>
  <si>
    <t>HARI PRAKASH  B</t>
  </si>
  <si>
    <t>B114</t>
  </si>
  <si>
    <t>PBRG</t>
  </si>
  <si>
    <t>HARISH  A</t>
  </si>
  <si>
    <t>B115</t>
  </si>
  <si>
    <t>JHSB</t>
  </si>
  <si>
    <t>JAMSITH ASLAM  J</t>
  </si>
  <si>
    <t>B116</t>
  </si>
  <si>
    <t>YMGK</t>
  </si>
  <si>
    <t>JAYAKUMAR  S</t>
  </si>
  <si>
    <t>B117</t>
  </si>
  <si>
    <t>TJTX</t>
  </si>
  <si>
    <t>JOTHIPRIYA  G</t>
  </si>
  <si>
    <t>B118</t>
  </si>
  <si>
    <t>BPEU</t>
  </si>
  <si>
    <t>KALPANA  R</t>
  </si>
  <si>
    <t>B119</t>
  </si>
  <si>
    <t>WEXW</t>
  </si>
  <si>
    <t>KAMALESH  A M</t>
  </si>
  <si>
    <t>B120</t>
  </si>
  <si>
    <t>LNNU</t>
  </si>
  <si>
    <t>KANNAN  M</t>
  </si>
  <si>
    <t>B121</t>
  </si>
  <si>
    <t>KSJA</t>
  </si>
  <si>
    <t>KARTHICK  S</t>
  </si>
  <si>
    <t>B122</t>
  </si>
  <si>
    <t>CIUY</t>
  </si>
  <si>
    <t>KAVIPRADHAP  M</t>
  </si>
  <si>
    <t>B123</t>
  </si>
  <si>
    <t>MYFX</t>
  </si>
  <si>
    <t>KAVITHA  S</t>
  </si>
  <si>
    <t>B124</t>
  </si>
  <si>
    <t>UKSJ</t>
  </si>
  <si>
    <t>LAVANYA  R</t>
  </si>
  <si>
    <t>B125</t>
  </si>
  <si>
    <t>PFBC</t>
  </si>
  <si>
    <t>MANGAIYRKARASI  A</t>
  </si>
  <si>
    <t>B126</t>
  </si>
  <si>
    <t>TJWV</t>
  </si>
  <si>
    <t>MANIKANDAN  G</t>
  </si>
  <si>
    <t>B127</t>
  </si>
  <si>
    <t>QKHK</t>
  </si>
  <si>
    <t>MANIKANDAN  R</t>
  </si>
  <si>
    <t>B128</t>
  </si>
  <si>
    <t>HFYR</t>
  </si>
  <si>
    <t>PARTHASARATHI  C</t>
  </si>
  <si>
    <t>B129</t>
  </si>
  <si>
    <t>CJYA</t>
  </si>
  <si>
    <t>PARTHASARATHI  R</t>
  </si>
  <si>
    <t>B130</t>
  </si>
  <si>
    <t>BVLS</t>
  </si>
  <si>
    <t>PERIYASAMY  R</t>
  </si>
  <si>
    <t>B131</t>
  </si>
  <si>
    <t>NFGM</t>
  </si>
  <si>
    <t>POORNI  S</t>
  </si>
  <si>
    <t>B132</t>
  </si>
  <si>
    <t>KHRP</t>
  </si>
  <si>
    <t>PRAMILA  S</t>
  </si>
  <si>
    <t>B133</t>
  </si>
  <si>
    <t>HDZG</t>
  </si>
  <si>
    <t>PRIYANKA  P</t>
  </si>
  <si>
    <t>B134</t>
  </si>
  <si>
    <t>MKNA</t>
  </si>
  <si>
    <t>RAJU  K</t>
  </si>
  <si>
    <t>B135</t>
  </si>
  <si>
    <t>SPYD</t>
  </si>
  <si>
    <t>RANJITH  M</t>
  </si>
  <si>
    <t>B136</t>
  </si>
  <si>
    <t>VVXZ</t>
  </si>
  <si>
    <t>RANJITH KUMAR  R</t>
  </si>
  <si>
    <t>B137</t>
  </si>
  <si>
    <t>ZXVJ</t>
  </si>
  <si>
    <t>ROSHINI  S</t>
  </si>
  <si>
    <t>B138</t>
  </si>
  <si>
    <t>JLYQ</t>
  </si>
  <si>
    <t>SAKTHI  V</t>
  </si>
  <si>
    <t>B139</t>
  </si>
  <si>
    <t>TTSN</t>
  </si>
  <si>
    <t>SAKTHIVEL  S</t>
  </si>
  <si>
    <t>B140</t>
  </si>
  <si>
    <t>WIDP</t>
  </si>
  <si>
    <t>SANDHIYA  D</t>
  </si>
  <si>
    <t>B141</t>
  </si>
  <si>
    <t>YXCM</t>
  </si>
  <si>
    <t>SANJAY  M</t>
  </si>
  <si>
    <t>B142</t>
  </si>
  <si>
    <t>KCJF</t>
  </si>
  <si>
    <t>SELLADURAI  J</t>
  </si>
  <si>
    <t>B143</t>
  </si>
  <si>
    <t>FQCW</t>
  </si>
  <si>
    <t>SELVAKUMAR  M</t>
  </si>
  <si>
    <t>B144</t>
  </si>
  <si>
    <t>PUKF</t>
  </si>
  <si>
    <t>SHANMUGAPRIYA  A</t>
  </si>
  <si>
    <t>B145</t>
  </si>
  <si>
    <t>VUHT</t>
  </si>
  <si>
    <t>SHARUGESH  B</t>
  </si>
  <si>
    <t>B146</t>
  </si>
  <si>
    <t>FJFX</t>
  </si>
  <si>
    <t>SIVAKUMAR  R</t>
  </si>
  <si>
    <t>B147</t>
  </si>
  <si>
    <t>JGLV</t>
  </si>
  <si>
    <t>SIVASANKARI  P</t>
  </si>
  <si>
    <t>B148</t>
  </si>
  <si>
    <t>PQRP</t>
  </si>
  <si>
    <t>SRIHARAN  K</t>
  </si>
  <si>
    <t>B149</t>
  </si>
  <si>
    <t>XACV</t>
  </si>
  <si>
    <t>SUBASH  P</t>
  </si>
  <si>
    <t>B150</t>
  </si>
  <si>
    <t>AEJI</t>
  </si>
  <si>
    <t>SUDHAKAR  S</t>
  </si>
  <si>
    <t>B151</t>
  </si>
  <si>
    <t>JNID</t>
  </si>
  <si>
    <t>SWATHI  G</t>
  </si>
  <si>
    <t>B152</t>
  </si>
  <si>
    <t>FXGE</t>
  </si>
  <si>
    <t>SWETHA  S</t>
  </si>
  <si>
    <t>B153</t>
  </si>
  <si>
    <t>KEBE</t>
  </si>
  <si>
    <t>TARMESH  V S</t>
  </si>
  <si>
    <t>B154</t>
  </si>
  <si>
    <t>IBCL</t>
  </si>
  <si>
    <t>THARANISHRI  N</t>
  </si>
  <si>
    <t>B155</t>
  </si>
  <si>
    <t>SSIV</t>
  </si>
  <si>
    <t>THIRUMALAI  R</t>
  </si>
  <si>
    <t>B156</t>
  </si>
  <si>
    <t>PRBT</t>
  </si>
  <si>
    <t>VASANTHARAJ  V</t>
  </si>
  <si>
    <t>B157</t>
  </si>
  <si>
    <t>JLIK</t>
  </si>
  <si>
    <t>VIJAYAKRISHNA  C</t>
  </si>
  <si>
    <t>B158</t>
  </si>
  <si>
    <t>YDYC</t>
  </si>
  <si>
    <t>VINITH  K</t>
  </si>
  <si>
    <t>B159</t>
  </si>
  <si>
    <t>UAPP</t>
  </si>
  <si>
    <t>VISHWA  K</t>
  </si>
  <si>
    <t>B160</t>
  </si>
  <si>
    <t>VSNB</t>
  </si>
  <si>
    <t>YESHWANTH  R</t>
  </si>
  <si>
    <t>B161</t>
  </si>
  <si>
    <t>EKDT</t>
  </si>
  <si>
    <t>B162</t>
  </si>
  <si>
    <t>GAFG</t>
  </si>
  <si>
    <t>JEEVANTHAN P</t>
  </si>
  <si>
    <t>B163</t>
  </si>
  <si>
    <t>HLGW</t>
  </si>
  <si>
    <t>KAVIYA B</t>
  </si>
  <si>
    <t>B164</t>
  </si>
  <si>
    <t>IMQJ</t>
  </si>
  <si>
    <t>MANISANKAR M</t>
  </si>
  <si>
    <t>B165</t>
  </si>
  <si>
    <t>MWNX</t>
  </si>
  <si>
    <t>SARAN R</t>
  </si>
  <si>
    <t>B166</t>
  </si>
  <si>
    <t>YKHP</t>
  </si>
  <si>
    <t>SEVVEL C</t>
  </si>
  <si>
    <t>B167</t>
  </si>
  <si>
    <t>HZYS</t>
  </si>
  <si>
    <t>YOGESH M</t>
  </si>
  <si>
    <t>B168</t>
  </si>
  <si>
    <t>WMSY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</si>
</sst>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26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5</v>
      </c>
      <c r="D2" s="5" t="s">
        <v>6</v>
      </c>
    </row>
    <row r="3" spans="1:4">
      <c r="A3" s="3">
        <v>2</v>
      </c>
      <c r="B3" s="3" t="s">
        <v>7</v>
      </c>
      <c r="C3" s="5" t="s">
        <v>8</v>
      </c>
      <c r="D3" s="5" t="s">
        <v>9</v>
      </c>
    </row>
    <row r="4" spans="1:4">
      <c r="A4" s="3">
        <v>3</v>
      </c>
      <c r="B4" s="3" t="s">
        <v>10</v>
      </c>
      <c r="C4" s="5" t="s">
        <v>11</v>
      </c>
      <c r="D4" s="5" t="s">
        <v>12</v>
      </c>
    </row>
    <row r="5" spans="1:4">
      <c r="A5" s="3">
        <v>4</v>
      </c>
      <c r="B5" s="3" t="s">
        <v>13</v>
      </c>
      <c r="C5" s="5" t="s">
        <v>14</v>
      </c>
      <c r="D5" s="5" t="s">
        <v>15</v>
      </c>
    </row>
    <row r="6" spans="1:4">
      <c r="A6" s="3">
        <v>5</v>
      </c>
      <c r="B6" s="3" t="s">
        <v>16</v>
      </c>
      <c r="C6" s="5" t="s">
        <v>17</v>
      </c>
      <c r="D6" s="5" t="s">
        <v>18</v>
      </c>
    </row>
    <row r="7" spans="1:4">
      <c r="A7" s="3">
        <v>6</v>
      </c>
      <c r="B7" s="3" t="s">
        <v>19</v>
      </c>
      <c r="C7" s="5" t="s">
        <v>20</v>
      </c>
      <c r="D7" s="5" t="s">
        <v>21</v>
      </c>
    </row>
    <row r="8" spans="1:4">
      <c r="A8" s="3">
        <v>7</v>
      </c>
      <c r="B8" s="3" t="s">
        <v>22</v>
      </c>
      <c r="C8" s="5" t="s">
        <v>23</v>
      </c>
      <c r="D8" s="5" t="s">
        <v>24</v>
      </c>
    </row>
    <row r="9" spans="1:4">
      <c r="A9" s="3">
        <v>8</v>
      </c>
      <c r="B9" s="3" t="s">
        <v>25</v>
      </c>
      <c r="C9" s="5" t="s">
        <v>26</v>
      </c>
      <c r="D9" s="5" t="s">
        <v>27</v>
      </c>
    </row>
    <row r="10" spans="1:4">
      <c r="A10" s="3">
        <v>9</v>
      </c>
      <c r="B10" s="3" t="s">
        <v>28</v>
      </c>
      <c r="C10" s="5" t="s">
        <v>29</v>
      </c>
      <c r="D10" s="5" t="s">
        <v>30</v>
      </c>
    </row>
    <row r="11" spans="1:4">
      <c r="A11" s="3">
        <v>10</v>
      </c>
      <c r="B11" s="3" t="s">
        <v>31</v>
      </c>
      <c r="C11" s="5" t="s">
        <v>32</v>
      </c>
      <c r="D11" s="5" t="s">
        <v>33</v>
      </c>
    </row>
    <row r="12" spans="1:4">
      <c r="A12" s="3">
        <v>11</v>
      </c>
      <c r="B12" s="3" t="s">
        <v>34</v>
      </c>
      <c r="C12" s="5" t="s">
        <v>35</v>
      </c>
      <c r="D12" s="5" t="s">
        <v>36</v>
      </c>
    </row>
    <row r="13" spans="1:4">
      <c r="A13" s="3">
        <v>12</v>
      </c>
      <c r="B13" s="3" t="s">
        <v>37</v>
      </c>
      <c r="C13" s="5" t="s">
        <v>38</v>
      </c>
      <c r="D13" s="5" t="s">
        <v>39</v>
      </c>
    </row>
    <row r="14" spans="1:4">
      <c r="A14" s="3">
        <v>13</v>
      </c>
      <c r="B14" s="3" t="s">
        <v>40</v>
      </c>
      <c r="C14" s="5" t="s">
        <v>41</v>
      </c>
      <c r="D14" s="5" t="s">
        <v>42</v>
      </c>
    </row>
    <row r="15" spans="1:4">
      <c r="A15" s="3">
        <v>14</v>
      </c>
      <c r="B15" s="3" t="s">
        <v>43</v>
      </c>
      <c r="C15" s="5" t="s">
        <v>44</v>
      </c>
      <c r="D15" s="5" t="s">
        <v>45</v>
      </c>
    </row>
    <row r="16" spans="1:4">
      <c r="A16" s="3">
        <v>15</v>
      </c>
      <c r="B16" s="3" t="s">
        <v>46</v>
      </c>
      <c r="C16" s="5" t="s">
        <v>47</v>
      </c>
      <c r="D16" s="5" t="s">
        <v>48</v>
      </c>
    </row>
    <row r="17" spans="1:4">
      <c r="A17" s="3">
        <v>16</v>
      </c>
      <c r="B17" s="3" t="s">
        <v>49</v>
      </c>
      <c r="C17" s="5" t="s">
        <v>50</v>
      </c>
      <c r="D17" s="5" t="s">
        <v>51</v>
      </c>
    </row>
    <row r="18" spans="1:4">
      <c r="A18" s="3">
        <v>17</v>
      </c>
      <c r="B18" s="3" t="s">
        <v>52</v>
      </c>
      <c r="C18" s="5" t="s">
        <v>53</v>
      </c>
      <c r="D18" s="5" t="s">
        <v>54</v>
      </c>
    </row>
    <row r="19" spans="1:4">
      <c r="A19" s="3">
        <v>18</v>
      </c>
      <c r="B19" s="3" t="s">
        <v>55</v>
      </c>
      <c r="C19" s="5" t="s">
        <v>56</v>
      </c>
      <c r="D19" s="5" t="s">
        <v>57</v>
      </c>
    </row>
    <row r="20" spans="1:4">
      <c r="A20" s="3">
        <v>19</v>
      </c>
      <c r="B20" s="3" t="s">
        <v>58</v>
      </c>
      <c r="C20" s="5" t="s">
        <v>59</v>
      </c>
      <c r="D20" s="5" t="s">
        <v>60</v>
      </c>
    </row>
    <row r="21" spans="1:4">
      <c r="A21" s="3">
        <v>20</v>
      </c>
      <c r="B21" s="3" t="s">
        <v>61</v>
      </c>
      <c r="C21" s="5" t="s">
        <v>62</v>
      </c>
      <c r="D21" s="5" t="s">
        <v>63</v>
      </c>
    </row>
    <row r="22" spans="1:4">
      <c r="A22" s="3">
        <v>21</v>
      </c>
      <c r="B22" s="3" t="s">
        <v>64</v>
      </c>
      <c r="C22" s="5" t="s">
        <v>65</v>
      </c>
      <c r="D22" s="5" t="s">
        <v>66</v>
      </c>
    </row>
    <row r="23" spans="1:4">
      <c r="A23" s="3">
        <v>22</v>
      </c>
      <c r="B23" s="3" t="s">
        <v>67</v>
      </c>
      <c r="C23" s="5" t="s">
        <v>68</v>
      </c>
      <c r="D23" s="5" t="s">
        <v>69</v>
      </c>
    </row>
    <row r="24" spans="1:4">
      <c r="A24" s="3">
        <v>23</v>
      </c>
      <c r="B24" s="3" t="s">
        <v>70</v>
      </c>
      <c r="C24" s="5" t="s">
        <v>71</v>
      </c>
      <c r="D24" s="5" t="s">
        <v>72</v>
      </c>
    </row>
    <row r="25" spans="1:4">
      <c r="A25" s="3">
        <v>24</v>
      </c>
      <c r="B25" s="3" t="s">
        <v>73</v>
      </c>
      <c r="C25" s="5" t="s">
        <v>74</v>
      </c>
      <c r="D25" s="5" t="s">
        <v>75</v>
      </c>
    </row>
    <row r="26" spans="1:4">
      <c r="A26" s="3">
        <v>25</v>
      </c>
      <c r="B26" s="3" t="s">
        <v>76</v>
      </c>
      <c r="C26" s="5" t="s">
        <v>77</v>
      </c>
      <c r="D26" s="5" t="s">
        <v>78</v>
      </c>
    </row>
    <row r="27" spans="1:4">
      <c r="A27" s="3">
        <v>26</v>
      </c>
      <c r="B27" s="3" t="s">
        <v>79</v>
      </c>
      <c r="C27" s="5" t="s">
        <v>80</v>
      </c>
      <c r="D27" s="5" t="s">
        <v>81</v>
      </c>
    </row>
    <row r="28" spans="1:4">
      <c r="A28" s="3">
        <v>27</v>
      </c>
      <c r="B28" s="3" t="s">
        <v>82</v>
      </c>
      <c r="C28" s="5" t="s">
        <v>83</v>
      </c>
      <c r="D28" s="5" t="s">
        <v>84</v>
      </c>
    </row>
    <row r="29" spans="1:4">
      <c r="A29" s="3">
        <v>28</v>
      </c>
      <c r="B29" s="3" t="s">
        <v>85</v>
      </c>
      <c r="C29" s="5" t="s">
        <v>86</v>
      </c>
      <c r="D29" s="5" t="s">
        <v>87</v>
      </c>
    </row>
    <row r="30" spans="1:4">
      <c r="A30" s="3">
        <v>29</v>
      </c>
      <c r="B30" s="3" t="s">
        <v>88</v>
      </c>
      <c r="C30" s="5" t="s">
        <v>89</v>
      </c>
      <c r="D30" s="5" t="s">
        <v>90</v>
      </c>
    </row>
    <row r="31" spans="1:4">
      <c r="A31" s="3">
        <v>30</v>
      </c>
      <c r="B31" s="3" t="s">
        <v>91</v>
      </c>
      <c r="C31" s="5" t="s">
        <v>92</v>
      </c>
      <c r="D31" s="5" t="s">
        <v>93</v>
      </c>
    </row>
    <row r="32" spans="1:4">
      <c r="A32" s="3">
        <v>31</v>
      </c>
      <c r="B32" s="3" t="s">
        <v>94</v>
      </c>
      <c r="C32" s="5" t="s">
        <v>95</v>
      </c>
      <c r="D32" s="5" t="s">
        <v>96</v>
      </c>
    </row>
    <row r="33" spans="1:4">
      <c r="A33" s="3">
        <v>32</v>
      </c>
      <c r="B33" s="3" t="s">
        <v>97</v>
      </c>
      <c r="C33" s="5" t="s">
        <v>98</v>
      </c>
      <c r="D33" s="5" t="s">
        <v>99</v>
      </c>
    </row>
    <row r="34" spans="1:4">
      <c r="A34" s="3">
        <v>33</v>
      </c>
      <c r="B34" s="3" t="s">
        <v>100</v>
      </c>
      <c r="C34" s="5" t="s">
        <v>101</v>
      </c>
      <c r="D34" s="5" t="s">
        <v>102</v>
      </c>
    </row>
    <row r="35" spans="1:4">
      <c r="A35" s="3">
        <v>34</v>
      </c>
      <c r="B35" s="3" t="s">
        <v>103</v>
      </c>
      <c r="C35" s="5" t="s">
        <v>104</v>
      </c>
      <c r="D35" s="5" t="s">
        <v>105</v>
      </c>
    </row>
    <row r="36" spans="1:4">
      <c r="A36" s="3">
        <v>35</v>
      </c>
      <c r="B36" s="3" t="s">
        <v>106</v>
      </c>
      <c r="C36" s="5" t="s">
        <v>107</v>
      </c>
      <c r="D36" s="5" t="s">
        <v>108</v>
      </c>
    </row>
    <row r="37" spans="1:4">
      <c r="A37" s="3">
        <v>36</v>
      </c>
      <c r="B37" s="3" t="s">
        <v>109</v>
      </c>
      <c r="C37" s="5" t="s">
        <v>110</v>
      </c>
      <c r="D37" s="5" t="s">
        <v>111</v>
      </c>
    </row>
    <row r="38" spans="1:4">
      <c r="A38" s="3">
        <v>37</v>
      </c>
      <c r="B38" s="3" t="s">
        <v>112</v>
      </c>
      <c r="C38" s="5" t="s">
        <v>113</v>
      </c>
      <c r="D38" s="5" t="s">
        <v>114</v>
      </c>
    </row>
    <row r="39" spans="1:4">
      <c r="A39" s="3">
        <v>38</v>
      </c>
      <c r="B39" s="3" t="s">
        <v>115</v>
      </c>
      <c r="C39" s="5" t="s">
        <v>116</v>
      </c>
      <c r="D39" s="5" t="s">
        <v>117</v>
      </c>
    </row>
    <row r="40" spans="1:4">
      <c r="A40" s="3">
        <v>39</v>
      </c>
      <c r="B40" s="3" t="s">
        <v>118</v>
      </c>
      <c r="C40" s="5" t="s">
        <v>119</v>
      </c>
      <c r="D40" s="5" t="s">
        <v>120</v>
      </c>
    </row>
    <row r="41" spans="1:4">
      <c r="A41" s="3">
        <v>40</v>
      </c>
      <c r="B41" s="3" t="s">
        <v>121</v>
      </c>
      <c r="C41" s="5" t="s">
        <v>122</v>
      </c>
      <c r="D41" s="5" t="s">
        <v>123</v>
      </c>
    </row>
    <row r="42" spans="1:4">
      <c r="A42" s="3">
        <v>41</v>
      </c>
      <c r="B42" s="3" t="s">
        <v>124</v>
      </c>
      <c r="C42" s="5" t="s">
        <v>125</v>
      </c>
      <c r="D42" s="5" t="s">
        <v>126</v>
      </c>
    </row>
    <row r="43" spans="1:4">
      <c r="A43" s="3">
        <v>42</v>
      </c>
      <c r="B43" s="3" t="s">
        <v>127</v>
      </c>
      <c r="C43" s="5" t="s">
        <v>128</v>
      </c>
      <c r="D43" s="5" t="s">
        <v>129</v>
      </c>
    </row>
    <row r="44" spans="1:4">
      <c r="A44" s="3">
        <v>43</v>
      </c>
      <c r="B44" s="3" t="s">
        <v>130</v>
      </c>
      <c r="C44" s="5" t="s">
        <v>131</v>
      </c>
      <c r="D44" s="5" t="s">
        <v>132</v>
      </c>
    </row>
    <row r="45" spans="1:4">
      <c r="A45" s="3">
        <v>44</v>
      </c>
      <c r="B45" s="3" t="s">
        <v>133</v>
      </c>
      <c r="C45" s="5" t="s">
        <v>134</v>
      </c>
      <c r="D45" s="5" t="s">
        <v>135</v>
      </c>
    </row>
    <row r="46" spans="1:4">
      <c r="A46" s="3">
        <v>45</v>
      </c>
      <c r="B46" s="3" t="s">
        <v>136</v>
      </c>
      <c r="C46" s="5" t="s">
        <v>137</v>
      </c>
      <c r="D46" s="5" t="s">
        <v>138</v>
      </c>
    </row>
    <row r="47" spans="1:4">
      <c r="A47" s="3">
        <v>46</v>
      </c>
      <c r="B47" s="3" t="s">
        <v>139</v>
      </c>
      <c r="C47" s="5" t="s">
        <v>140</v>
      </c>
      <c r="D47" s="5" t="s">
        <v>141</v>
      </c>
    </row>
    <row r="48" spans="1:4">
      <c r="A48" s="3">
        <v>47</v>
      </c>
      <c r="B48" s="3" t="s">
        <v>142</v>
      </c>
      <c r="C48" s="5" t="s">
        <v>143</v>
      </c>
      <c r="D48" s="5" t="s">
        <v>144</v>
      </c>
    </row>
    <row r="49" spans="1:4">
      <c r="A49" s="3">
        <v>48</v>
      </c>
      <c r="B49" s="3" t="s">
        <v>145</v>
      </c>
      <c r="C49" s="5" t="s">
        <v>146</v>
      </c>
      <c r="D49" s="5" t="s">
        <v>147</v>
      </c>
    </row>
    <row r="50" spans="1:4">
      <c r="A50" s="3">
        <v>49</v>
      </c>
      <c r="B50" s="3" t="s">
        <v>148</v>
      </c>
      <c r="C50" s="5" t="s">
        <v>149</v>
      </c>
      <c r="D50" s="5" t="s">
        <v>150</v>
      </c>
    </row>
    <row r="51" spans="1:4">
      <c r="A51" s="3">
        <v>50</v>
      </c>
      <c r="B51" s="3" t="s">
        <v>151</v>
      </c>
      <c r="C51" s="5" t="s">
        <v>152</v>
      </c>
      <c r="D51" s="5" t="s">
        <v>153</v>
      </c>
    </row>
    <row r="52" spans="1:4">
      <c r="A52" s="3">
        <v>51</v>
      </c>
      <c r="B52" s="3" t="s">
        <v>154</v>
      </c>
      <c r="C52" s="5" t="s">
        <v>155</v>
      </c>
      <c r="D52" s="5" t="s">
        <v>156</v>
      </c>
    </row>
    <row r="53" spans="1:4">
      <c r="A53" s="3">
        <v>52</v>
      </c>
      <c r="B53" s="3" t="s">
        <v>157</v>
      </c>
      <c r="C53" s="5" t="s">
        <v>158</v>
      </c>
      <c r="D53" s="5" t="s">
        <v>159</v>
      </c>
    </row>
    <row r="54" spans="1:4">
      <c r="A54" s="3">
        <v>53</v>
      </c>
      <c r="B54" s="3" t="s">
        <v>160</v>
      </c>
      <c r="C54" s="5" t="s">
        <v>161</v>
      </c>
      <c r="D54" s="5" t="s">
        <v>162</v>
      </c>
    </row>
    <row r="55" spans="1:4">
      <c r="A55" s="3">
        <v>54</v>
      </c>
      <c r="B55" s="3" t="s">
        <v>163</v>
      </c>
      <c r="C55" s="5" t="s">
        <v>164</v>
      </c>
      <c r="D55" s="5" t="s">
        <v>165</v>
      </c>
    </row>
    <row r="56" spans="1:4">
      <c r="A56" s="3">
        <v>55</v>
      </c>
      <c r="B56" s="3" t="s">
        <v>166</v>
      </c>
      <c r="C56" s="5" t="s">
        <v>167</v>
      </c>
      <c r="D56" s="5" t="s">
        <v>168</v>
      </c>
    </row>
    <row r="57" spans="1:4">
      <c r="A57" s="3">
        <v>56</v>
      </c>
      <c r="B57" s="3" t="s">
        <v>169</v>
      </c>
      <c r="C57" s="5" t="s">
        <v>170</v>
      </c>
      <c r="D57" s="5" t="s">
        <v>171</v>
      </c>
    </row>
    <row r="58" spans="1:4">
      <c r="A58" s="3">
        <v>57</v>
      </c>
      <c r="B58" s="3" t="s">
        <v>172</v>
      </c>
      <c r="C58" s="5" t="s">
        <v>173</v>
      </c>
      <c r="D58" s="5" t="s">
        <v>174</v>
      </c>
    </row>
    <row r="59" spans="1:4">
      <c r="A59" s="3">
        <v>58</v>
      </c>
      <c r="B59" s="3" t="s">
        <v>175</v>
      </c>
      <c r="C59" s="5" t="s">
        <v>176</v>
      </c>
      <c r="D59" s="5" t="s">
        <v>177</v>
      </c>
    </row>
    <row r="60" spans="1:4">
      <c r="A60" s="3">
        <v>59</v>
      </c>
      <c r="B60" s="3" t="s">
        <v>178</v>
      </c>
      <c r="C60" s="5" t="s">
        <v>179</v>
      </c>
      <c r="D60" s="5" t="s">
        <v>180</v>
      </c>
    </row>
    <row r="61" spans="1:4">
      <c r="A61" s="3">
        <v>60</v>
      </c>
      <c r="B61" s="3" t="s">
        <v>181</v>
      </c>
      <c r="C61" s="5" t="s">
        <v>182</v>
      </c>
      <c r="D61" s="5" t="s">
        <v>183</v>
      </c>
    </row>
    <row r="62" spans="1:4">
      <c r="A62" s="3">
        <v>61</v>
      </c>
      <c r="B62" s="3" t="s">
        <v>184</v>
      </c>
      <c r="C62" s="5" t="s">
        <v>185</v>
      </c>
      <c r="D62" s="5" t="s">
        <v>186</v>
      </c>
    </row>
    <row r="63" spans="1:4">
      <c r="A63" s="3">
        <v>62</v>
      </c>
      <c r="B63" s="3" t="s">
        <v>187</v>
      </c>
      <c r="C63" s="5" t="s">
        <v>188</v>
      </c>
      <c r="D63" s="5" t="s">
        <v>189</v>
      </c>
    </row>
    <row r="64" spans="1:4">
      <c r="A64" s="3">
        <v>63</v>
      </c>
      <c r="B64" s="3" t="s">
        <v>190</v>
      </c>
      <c r="C64" s="5" t="s">
        <v>191</v>
      </c>
      <c r="D64" s="5" t="s">
        <v>192</v>
      </c>
    </row>
    <row r="65" spans="1:4">
      <c r="A65" s="3">
        <v>64</v>
      </c>
      <c r="B65" s="3" t="s">
        <v>193</v>
      </c>
      <c r="C65" s="5" t="s">
        <v>194</v>
      </c>
      <c r="D65" s="5" t="s">
        <v>195</v>
      </c>
    </row>
    <row r="66" spans="1:4">
      <c r="A66" s="3">
        <v>65</v>
      </c>
      <c r="B66" s="3" t="s">
        <v>196</v>
      </c>
      <c r="C66" s="5" t="s">
        <v>197</v>
      </c>
      <c r="D66" s="5" t="s">
        <v>198</v>
      </c>
    </row>
    <row r="67" spans="1:4">
      <c r="A67" s="3">
        <v>66</v>
      </c>
      <c r="B67" s="3" t="s">
        <v>199</v>
      </c>
      <c r="C67" s="5" t="s">
        <v>200</v>
      </c>
      <c r="D67" s="5" t="s">
        <v>201</v>
      </c>
    </row>
    <row r="68" spans="1:4">
      <c r="A68" s="3">
        <v>67</v>
      </c>
      <c r="B68" s="3" t="s">
        <v>202</v>
      </c>
      <c r="C68" s="5" t="s">
        <v>203</v>
      </c>
      <c r="D68" s="5" t="s">
        <v>204</v>
      </c>
    </row>
    <row r="69" spans="1:4">
      <c r="A69" s="3">
        <v>68</v>
      </c>
      <c r="B69" s="3" t="s">
        <v>205</v>
      </c>
      <c r="C69" s="5" t="s">
        <v>206</v>
      </c>
      <c r="D69" s="5" t="s">
        <v>207</v>
      </c>
    </row>
    <row r="70" spans="1:4">
      <c r="A70" s="3">
        <v>69</v>
      </c>
      <c r="B70" s="3" t="s">
        <v>208</v>
      </c>
      <c r="C70" s="5" t="s">
        <v>209</v>
      </c>
      <c r="D70" s="5" t="s">
        <v>210</v>
      </c>
    </row>
    <row r="71" spans="1:4">
      <c r="A71" s="3">
        <v>70</v>
      </c>
      <c r="B71" s="3" t="s">
        <v>211</v>
      </c>
      <c r="C71" s="5" t="s">
        <v>212</v>
      </c>
      <c r="D71" s="5" t="s">
        <v>213</v>
      </c>
    </row>
    <row r="72" spans="1:4">
      <c r="A72" s="3">
        <v>71</v>
      </c>
      <c r="B72" s="3" t="s">
        <v>214</v>
      </c>
      <c r="C72" s="5" t="s">
        <v>215</v>
      </c>
      <c r="D72" s="5" t="s">
        <v>216</v>
      </c>
    </row>
    <row r="73" spans="1:4">
      <c r="A73" s="3">
        <v>72</v>
      </c>
      <c r="B73" s="3" t="s">
        <v>217</v>
      </c>
      <c r="C73" s="5" t="s">
        <v>218</v>
      </c>
      <c r="D73" s="5" t="s">
        <v>219</v>
      </c>
    </row>
    <row r="74" spans="1:4">
      <c r="A74" s="3">
        <v>73</v>
      </c>
      <c r="B74" s="3" t="s">
        <v>220</v>
      </c>
      <c r="C74" s="5" t="s">
        <v>221</v>
      </c>
      <c r="D74" s="5" t="s">
        <v>222</v>
      </c>
    </row>
    <row r="75" spans="1:4">
      <c r="A75" s="3">
        <v>74</v>
      </c>
      <c r="B75" s="3" t="s">
        <v>223</v>
      </c>
      <c r="C75" s="5" t="s">
        <v>224</v>
      </c>
      <c r="D75" s="5" t="s">
        <v>225</v>
      </c>
    </row>
    <row r="76" spans="1:4">
      <c r="A76" s="3">
        <v>75</v>
      </c>
      <c r="B76" s="3" t="s">
        <v>226</v>
      </c>
      <c r="C76" s="5" t="s">
        <v>227</v>
      </c>
      <c r="D76" s="5" t="s">
        <v>228</v>
      </c>
    </row>
    <row r="77" spans="1:4">
      <c r="A77" s="3">
        <v>76</v>
      </c>
      <c r="B77" s="3" t="s">
        <v>229</v>
      </c>
      <c r="C77" s="5" t="s">
        <v>230</v>
      </c>
      <c r="D77" s="5" t="s">
        <v>231</v>
      </c>
    </row>
    <row r="78" spans="1:4">
      <c r="A78" s="3">
        <v>77</v>
      </c>
      <c r="B78" s="3" t="s">
        <v>232</v>
      </c>
      <c r="C78" s="5" t="s">
        <v>233</v>
      </c>
      <c r="D78" s="5" t="s">
        <v>234</v>
      </c>
    </row>
    <row r="79" spans="1:4">
      <c r="A79" s="3">
        <v>78</v>
      </c>
      <c r="B79" s="3" t="s">
        <v>235</v>
      </c>
      <c r="C79" s="5" t="s">
        <v>236</v>
      </c>
      <c r="D79" s="5" t="s">
        <v>237</v>
      </c>
    </row>
    <row r="80" spans="1:4">
      <c r="A80" s="3">
        <v>79</v>
      </c>
      <c r="B80" s="3" t="s">
        <v>238</v>
      </c>
      <c r="C80" s="5" t="s">
        <v>239</v>
      </c>
      <c r="D80" s="5" t="s">
        <v>240</v>
      </c>
    </row>
    <row r="81" spans="1:4">
      <c r="A81" s="3">
        <v>80</v>
      </c>
      <c r="B81" s="3" t="s">
        <v>241</v>
      </c>
      <c r="C81" s="5" t="s">
        <v>242</v>
      </c>
      <c r="D81" s="5" t="s">
        <v>243</v>
      </c>
    </row>
    <row r="82" spans="1:4">
      <c r="A82" s="3">
        <v>81</v>
      </c>
      <c r="B82" s="3" t="s">
        <v>244</v>
      </c>
      <c r="C82" s="5" t="s">
        <v>245</v>
      </c>
      <c r="D82" s="5" t="s">
        <v>246</v>
      </c>
    </row>
    <row r="83" spans="1:4">
      <c r="A83" s="3">
        <v>82</v>
      </c>
      <c r="B83" s="3" t="s">
        <v>247</v>
      </c>
      <c r="C83" s="5" t="s">
        <v>248</v>
      </c>
      <c r="D83" s="5" t="s">
        <v>249</v>
      </c>
    </row>
    <row r="84" spans="1:4">
      <c r="A84" s="3">
        <v>83</v>
      </c>
      <c r="B84" s="3" t="s">
        <v>250</v>
      </c>
      <c r="C84" s="5" t="s">
        <v>251</v>
      </c>
      <c r="D84" s="5" t="s">
        <v>252</v>
      </c>
    </row>
    <row r="85" spans="1:4">
      <c r="A85" s="3">
        <v>84</v>
      </c>
      <c r="B85" s="3" t="s">
        <v>253</v>
      </c>
      <c r="C85" s="5" t="s">
        <v>254</v>
      </c>
      <c r="D85" s="5" t="s">
        <v>255</v>
      </c>
    </row>
    <row r="86" spans="1:4">
      <c r="A86" s="3">
        <v>85</v>
      </c>
      <c r="B86" s="3" t="s">
        <v>256</v>
      </c>
      <c r="C86" s="5" t="s">
        <v>257</v>
      </c>
      <c r="D86" s="5" t="s">
        <v>258</v>
      </c>
    </row>
    <row r="87" spans="1:4">
      <c r="A87" s="3">
        <v>86</v>
      </c>
      <c r="B87" s="3" t="s">
        <v>259</v>
      </c>
      <c r="C87" s="5" t="s">
        <v>260</v>
      </c>
      <c r="D87" s="5" t="s">
        <v>261</v>
      </c>
    </row>
    <row r="88" spans="1:4">
      <c r="A88" s="3">
        <v>87</v>
      </c>
      <c r="B88" s="3" t="s">
        <v>262</v>
      </c>
      <c r="C88" s="5" t="s">
        <v>263</v>
      </c>
      <c r="D88" s="5" t="s">
        <v>264</v>
      </c>
    </row>
    <row r="89" spans="1:4">
      <c r="A89" s="3">
        <v>88</v>
      </c>
      <c r="B89" s="3" t="s">
        <v>265</v>
      </c>
      <c r="C89" s="5" t="s">
        <v>266</v>
      </c>
      <c r="D89" s="5" t="s">
        <v>267</v>
      </c>
    </row>
    <row r="90" spans="1:4">
      <c r="A90" s="3">
        <v>89</v>
      </c>
      <c r="B90" s="3" t="s">
        <v>268</v>
      </c>
      <c r="C90" s="5" t="s">
        <v>269</v>
      </c>
      <c r="D90" s="5" t="s">
        <v>270</v>
      </c>
    </row>
    <row r="91" spans="1:4">
      <c r="A91" s="3">
        <v>90</v>
      </c>
      <c r="B91" s="3" t="s">
        <v>271</v>
      </c>
      <c r="C91" s="5" t="s">
        <v>272</v>
      </c>
      <c r="D91" s="5" t="s">
        <v>273</v>
      </c>
    </row>
    <row r="92" spans="1:4">
      <c r="A92" s="3">
        <v>91</v>
      </c>
      <c r="B92" s="3" t="s">
        <v>274</v>
      </c>
      <c r="C92" s="5" t="s">
        <v>275</v>
      </c>
      <c r="D92" s="5" t="s">
        <v>276</v>
      </c>
    </row>
    <row r="93" spans="1:4">
      <c r="A93" s="3">
        <v>92</v>
      </c>
      <c r="B93" s="3" t="s">
        <v>277</v>
      </c>
      <c r="C93" s="5" t="s">
        <v>278</v>
      </c>
      <c r="D93" s="5" t="s">
        <v>279</v>
      </c>
    </row>
    <row r="94" spans="1:4">
      <c r="A94" s="3">
        <v>93</v>
      </c>
      <c r="B94" s="3" t="s">
        <v>280</v>
      </c>
      <c r="C94" s="5" t="s">
        <v>281</v>
      </c>
      <c r="D94" s="5" t="s">
        <v>282</v>
      </c>
    </row>
    <row r="95" spans="1:4">
      <c r="A95" s="3">
        <v>94</v>
      </c>
      <c r="B95" s="3" t="s">
        <v>283</v>
      </c>
      <c r="C95" s="5" t="s">
        <v>284</v>
      </c>
      <c r="D95" s="5" t="s">
        <v>285</v>
      </c>
    </row>
    <row r="96" spans="1:4">
      <c r="A96" s="3">
        <v>95</v>
      </c>
      <c r="B96" s="3" t="s">
        <v>286</v>
      </c>
      <c r="C96" s="5" t="s">
        <v>287</v>
      </c>
      <c r="D96" s="5" t="s">
        <v>288</v>
      </c>
    </row>
    <row r="97" spans="1:4">
      <c r="A97" s="3">
        <v>96</v>
      </c>
      <c r="B97" s="3" t="s">
        <v>289</v>
      </c>
      <c r="C97" s="5" t="s">
        <v>290</v>
      </c>
      <c r="D97" s="5" t="s">
        <v>291</v>
      </c>
    </row>
    <row r="98" spans="1:4">
      <c r="A98" s="3">
        <v>97</v>
      </c>
      <c r="B98" s="3" t="s">
        <v>292</v>
      </c>
      <c r="C98" s="5" t="s">
        <v>293</v>
      </c>
      <c r="D98" s="5" t="s">
        <v>294</v>
      </c>
    </row>
    <row r="99" spans="1:4">
      <c r="A99" s="3">
        <v>98</v>
      </c>
      <c r="B99" s="3" t="s">
        <v>295</v>
      </c>
      <c r="C99" s="5" t="s">
        <v>296</v>
      </c>
      <c r="D99" s="5" t="s">
        <v>297</v>
      </c>
    </row>
    <row r="100" spans="1:4">
      <c r="A100" s="3">
        <v>99</v>
      </c>
      <c r="B100" s="3" t="s">
        <v>298</v>
      </c>
      <c r="C100" s="5" t="s">
        <v>299</v>
      </c>
      <c r="D100" s="5" t="s">
        <v>300</v>
      </c>
    </row>
    <row r="101" spans="1:4">
      <c r="A101" s="3">
        <v>100</v>
      </c>
      <c r="B101" s="3" t="s">
        <v>301</v>
      </c>
      <c r="C101" s="5" t="s">
        <v>302</v>
      </c>
      <c r="D101" s="5" t="s">
        <v>303</v>
      </c>
    </row>
    <row r="102" spans="1:4">
      <c r="A102" s="3">
        <v>101</v>
      </c>
      <c r="B102" s="3" t="s">
        <v>304</v>
      </c>
      <c r="C102" s="5" t="s">
        <v>305</v>
      </c>
      <c r="D102" s="5" t="s">
        <v>306</v>
      </c>
    </row>
    <row r="103" spans="1:4">
      <c r="A103" s="3">
        <v>102</v>
      </c>
      <c r="B103" s="3" t="s">
        <v>307</v>
      </c>
      <c r="C103" s="5" t="s">
        <v>308</v>
      </c>
      <c r="D103" s="5" t="s">
        <v>309</v>
      </c>
    </row>
    <row r="104" spans="1:4">
      <c r="A104" s="3">
        <v>103</v>
      </c>
      <c r="B104" s="3" t="s">
        <v>310</v>
      </c>
      <c r="C104" s="5" t="s">
        <v>311</v>
      </c>
      <c r="D104" s="5" t="s">
        <v>312</v>
      </c>
    </row>
    <row r="105" spans="1:4">
      <c r="A105" s="3">
        <v>104</v>
      </c>
      <c r="B105" s="3" t="s">
        <v>313</v>
      </c>
      <c r="C105" s="5" t="s">
        <v>314</v>
      </c>
      <c r="D105" s="5" t="s">
        <v>315</v>
      </c>
    </row>
    <row r="106" spans="1:4">
      <c r="A106" s="3">
        <v>105</v>
      </c>
      <c r="B106" s="3" t="s">
        <v>316</v>
      </c>
      <c r="C106" s="5" t="s">
        <v>317</v>
      </c>
      <c r="D106" s="5" t="s">
        <v>318</v>
      </c>
    </row>
    <row r="107" spans="1:4">
      <c r="A107" s="3">
        <v>106</v>
      </c>
      <c r="B107" s="3" t="s">
        <v>319</v>
      </c>
      <c r="C107" s="5" t="s">
        <v>320</v>
      </c>
      <c r="D107" s="5" t="s">
        <v>321</v>
      </c>
    </row>
    <row r="108" spans="1:4">
      <c r="A108" s="3">
        <v>107</v>
      </c>
      <c r="B108" s="3" t="s">
        <v>322</v>
      </c>
      <c r="C108" s="5" t="s">
        <v>323</v>
      </c>
      <c r="D108" s="5" t="s">
        <v>324</v>
      </c>
    </row>
    <row r="109" spans="1:4">
      <c r="A109" s="3">
        <v>108</v>
      </c>
      <c r="B109" s="3" t="s">
        <v>325</v>
      </c>
      <c r="C109" s="5" t="s">
        <v>326</v>
      </c>
      <c r="D109" s="5" t="s">
        <v>327</v>
      </c>
    </row>
    <row r="110" spans="1:4">
      <c r="A110" s="3">
        <v>109</v>
      </c>
      <c r="B110" s="3" t="s">
        <v>328</v>
      </c>
      <c r="C110" s="5" t="s">
        <v>329</v>
      </c>
      <c r="D110" s="5" t="s">
        <v>330</v>
      </c>
    </row>
    <row r="111" spans="1:4">
      <c r="A111" s="3">
        <v>110</v>
      </c>
      <c r="B111" s="3" t="s">
        <v>331</v>
      </c>
      <c r="C111" s="5" t="s">
        <v>332</v>
      </c>
      <c r="D111" s="5" t="s">
        <v>333</v>
      </c>
    </row>
    <row r="112" spans="1:4">
      <c r="A112" s="3">
        <v>111</v>
      </c>
      <c r="B112" s="3" t="s">
        <v>334</v>
      </c>
      <c r="C112" s="5" t="s">
        <v>335</v>
      </c>
      <c r="D112" s="5" t="s">
        <v>336</v>
      </c>
    </row>
    <row r="113" spans="1:4">
      <c r="A113" s="3">
        <v>112</v>
      </c>
      <c r="B113" s="3" t="s">
        <v>337</v>
      </c>
      <c r="C113" s="5" t="s">
        <v>338</v>
      </c>
      <c r="D113" s="5" t="s">
        <v>339</v>
      </c>
    </row>
    <row r="114" spans="1:4">
      <c r="A114" s="3">
        <v>113</v>
      </c>
      <c r="B114" s="3" t="s">
        <v>340</v>
      </c>
      <c r="C114" s="5" t="s">
        <v>341</v>
      </c>
      <c r="D114" s="5" t="s">
        <v>342</v>
      </c>
    </row>
    <row r="115" spans="1:4">
      <c r="A115" s="3">
        <v>114</v>
      </c>
      <c r="B115" s="3" t="s">
        <v>343</v>
      </c>
      <c r="C115" s="5" t="s">
        <v>344</v>
      </c>
      <c r="D115" s="5" t="s">
        <v>345</v>
      </c>
    </row>
    <row r="116" spans="1:4">
      <c r="A116" s="3">
        <v>115</v>
      </c>
      <c r="B116" s="3" t="s">
        <v>346</v>
      </c>
      <c r="C116" s="5" t="s">
        <v>347</v>
      </c>
      <c r="D116" s="5" t="s">
        <v>348</v>
      </c>
    </row>
    <row r="117" spans="1:4">
      <c r="A117" s="3">
        <v>116</v>
      </c>
      <c r="B117" s="3" t="s">
        <v>349</v>
      </c>
      <c r="C117" s="5" t="s">
        <v>350</v>
      </c>
      <c r="D117" s="5" t="s">
        <v>351</v>
      </c>
    </row>
    <row r="118" spans="1:4">
      <c r="A118" s="3">
        <v>117</v>
      </c>
      <c r="B118" s="3" t="s">
        <v>352</v>
      </c>
      <c r="C118" s="5" t="s">
        <v>353</v>
      </c>
      <c r="D118" s="5" t="s">
        <v>354</v>
      </c>
    </row>
    <row r="119" spans="1:4">
      <c r="A119" s="3">
        <v>118</v>
      </c>
      <c r="B119" s="3" t="s">
        <v>355</v>
      </c>
      <c r="C119" s="5" t="s">
        <v>356</v>
      </c>
      <c r="D119" s="5" t="s">
        <v>357</v>
      </c>
    </row>
    <row r="120" spans="1:4">
      <c r="A120" s="3">
        <v>119</v>
      </c>
      <c r="B120" s="3" t="s">
        <v>358</v>
      </c>
      <c r="C120" s="5" t="s">
        <v>359</v>
      </c>
      <c r="D120" s="5" t="s">
        <v>360</v>
      </c>
    </row>
    <row r="121" spans="1:4">
      <c r="A121" s="3">
        <v>120</v>
      </c>
      <c r="B121" s="3" t="s">
        <v>361</v>
      </c>
      <c r="C121" s="5" t="s">
        <v>362</v>
      </c>
      <c r="D121" s="5" t="s">
        <v>363</v>
      </c>
    </row>
    <row r="122" spans="1:4">
      <c r="A122" s="3">
        <v>121</v>
      </c>
      <c r="B122" s="3" t="s">
        <v>364</v>
      </c>
      <c r="C122" s="5" t="s">
        <v>365</v>
      </c>
      <c r="D122" s="5" t="s">
        <v>366</v>
      </c>
    </row>
    <row r="123" spans="1:4">
      <c r="A123" s="3">
        <v>122</v>
      </c>
      <c r="B123" s="3" t="s">
        <v>367</v>
      </c>
      <c r="C123" s="5" t="s">
        <v>368</v>
      </c>
      <c r="D123" s="5" t="s">
        <v>369</v>
      </c>
    </row>
    <row r="124" spans="1:4">
      <c r="A124" s="3">
        <v>123</v>
      </c>
      <c r="B124" s="3" t="s">
        <v>370</v>
      </c>
      <c r="C124" s="5" t="s">
        <v>371</v>
      </c>
      <c r="D124" s="5" t="s">
        <v>372</v>
      </c>
    </row>
    <row r="125" spans="1:4">
      <c r="A125" s="3">
        <v>124</v>
      </c>
      <c r="B125" s="3" t="s">
        <v>373</v>
      </c>
      <c r="C125" s="5" t="s">
        <v>374</v>
      </c>
      <c r="D125" s="5" t="s">
        <v>375</v>
      </c>
    </row>
    <row r="126" spans="1:4">
      <c r="A126" s="3">
        <v>125</v>
      </c>
      <c r="B126" s="3" t="s">
        <v>376</v>
      </c>
      <c r="C126" s="5" t="s">
        <v>377</v>
      </c>
      <c r="D126" s="5" t="s">
        <v>378</v>
      </c>
    </row>
    <row r="127" spans="1:4">
      <c r="A127" s="3">
        <v>126</v>
      </c>
      <c r="B127" s="3" t="s">
        <v>379</v>
      </c>
      <c r="C127" s="5" t="s">
        <v>380</v>
      </c>
      <c r="D127" s="5" t="s">
        <v>381</v>
      </c>
    </row>
    <row r="128" spans="1:4">
      <c r="A128" s="3">
        <v>127</v>
      </c>
      <c r="B128" s="3" t="s">
        <v>382</v>
      </c>
      <c r="C128" s="5" t="s">
        <v>383</v>
      </c>
      <c r="D128" s="5" t="s">
        <v>384</v>
      </c>
    </row>
    <row r="129" spans="1:4">
      <c r="A129" s="3">
        <v>128</v>
      </c>
      <c r="B129" s="3" t="s">
        <v>385</v>
      </c>
      <c r="C129" s="5" t="s">
        <v>386</v>
      </c>
      <c r="D129" s="5" t="s">
        <v>387</v>
      </c>
    </row>
    <row r="130" spans="1:4">
      <c r="A130" s="3">
        <v>129</v>
      </c>
      <c r="B130" s="3" t="s">
        <v>388</v>
      </c>
      <c r="C130" s="5" t="s">
        <v>389</v>
      </c>
      <c r="D130" s="5" t="s">
        <v>390</v>
      </c>
    </row>
    <row r="131" spans="1:4">
      <c r="A131" s="3">
        <v>130</v>
      </c>
      <c r="B131" s="3" t="s">
        <v>391</v>
      </c>
      <c r="C131" s="5" t="s">
        <v>392</v>
      </c>
      <c r="D131" s="5" t="s">
        <v>393</v>
      </c>
    </row>
    <row r="132" spans="1:4">
      <c r="A132" s="3">
        <v>131</v>
      </c>
      <c r="B132" s="3" t="s">
        <v>394</v>
      </c>
      <c r="C132" s="5" t="s">
        <v>395</v>
      </c>
      <c r="D132" s="5" t="s">
        <v>396</v>
      </c>
    </row>
    <row r="133" spans="1:4">
      <c r="A133" s="3">
        <v>132</v>
      </c>
      <c r="B133" s="3" t="s">
        <v>397</v>
      </c>
      <c r="C133" s="5" t="s">
        <v>398</v>
      </c>
      <c r="D133" s="5" t="s">
        <v>399</v>
      </c>
    </row>
    <row r="134" spans="1:4">
      <c r="A134" s="3">
        <v>133</v>
      </c>
      <c r="B134" s="3" t="s">
        <v>400</v>
      </c>
      <c r="C134" s="5" t="s">
        <v>401</v>
      </c>
      <c r="D134" s="5" t="s">
        <v>402</v>
      </c>
    </row>
    <row r="135" spans="1:4">
      <c r="A135" s="3">
        <v>134</v>
      </c>
      <c r="B135" s="3" t="s">
        <v>403</v>
      </c>
      <c r="C135" s="5" t="s">
        <v>404</v>
      </c>
      <c r="D135" s="5" t="s">
        <v>405</v>
      </c>
    </row>
    <row r="136" spans="1:4">
      <c r="A136" s="3">
        <v>135</v>
      </c>
      <c r="B136" s="3" t="s">
        <v>406</v>
      </c>
      <c r="C136" s="5" t="s">
        <v>407</v>
      </c>
      <c r="D136" s="5" t="s">
        <v>408</v>
      </c>
    </row>
    <row r="137" spans="1:4">
      <c r="A137" s="3">
        <v>136</v>
      </c>
      <c r="B137" s="3" t="s">
        <v>409</v>
      </c>
      <c r="C137" s="5" t="s">
        <v>410</v>
      </c>
      <c r="D137" s="5" t="s">
        <v>411</v>
      </c>
    </row>
    <row r="138" spans="1:4">
      <c r="A138" s="3">
        <v>137</v>
      </c>
      <c r="B138" s="3" t="s">
        <v>412</v>
      </c>
      <c r="C138" s="5" t="s">
        <v>413</v>
      </c>
      <c r="D138" s="5" t="s">
        <v>414</v>
      </c>
    </row>
    <row r="139" spans="1:4">
      <c r="A139" s="3">
        <v>138</v>
      </c>
      <c r="B139" s="3" t="s">
        <v>415</v>
      </c>
      <c r="C139" s="5" t="s">
        <v>416</v>
      </c>
      <c r="D139" s="5" t="s">
        <v>417</v>
      </c>
    </row>
    <row r="140" spans="1:4">
      <c r="A140" s="3">
        <v>139</v>
      </c>
      <c r="B140" s="3" t="s">
        <v>418</v>
      </c>
      <c r="C140" s="5" t="s">
        <v>419</v>
      </c>
      <c r="D140" s="5" t="s">
        <v>420</v>
      </c>
    </row>
    <row r="141" spans="1:4">
      <c r="A141" s="3">
        <v>140</v>
      </c>
      <c r="B141" s="3" t="s">
        <v>421</v>
      </c>
      <c r="C141" s="5" t="s">
        <v>422</v>
      </c>
      <c r="D141" s="5" t="s">
        <v>423</v>
      </c>
    </row>
    <row r="142" spans="1:4">
      <c r="A142" s="3">
        <v>141</v>
      </c>
      <c r="B142" s="3" t="s">
        <v>424</v>
      </c>
      <c r="C142" s="5" t="s">
        <v>425</v>
      </c>
      <c r="D142" s="5" t="s">
        <v>426</v>
      </c>
    </row>
    <row r="143" spans="1:4">
      <c r="A143" s="3">
        <v>142</v>
      </c>
      <c r="B143" s="3" t="s">
        <v>427</v>
      </c>
      <c r="C143" s="5" t="s">
        <v>428</v>
      </c>
      <c r="D143" s="5" t="s">
        <v>429</v>
      </c>
    </row>
    <row r="144" spans="1:4">
      <c r="A144" s="3">
        <v>143</v>
      </c>
      <c r="B144" s="3" t="s">
        <v>430</v>
      </c>
      <c r="C144" s="5" t="s">
        <v>431</v>
      </c>
      <c r="D144" s="5" t="s">
        <v>432</v>
      </c>
    </row>
    <row r="145" spans="1:4">
      <c r="A145" s="3">
        <v>144</v>
      </c>
      <c r="B145" s="3" t="s">
        <v>433</v>
      </c>
      <c r="C145" s="5" t="s">
        <v>434</v>
      </c>
      <c r="D145" s="5" t="s">
        <v>435</v>
      </c>
    </row>
    <row r="146" spans="1:4">
      <c r="A146" s="3">
        <v>145</v>
      </c>
      <c r="B146" s="3" t="s">
        <v>436</v>
      </c>
      <c r="C146" s="5" t="s">
        <v>437</v>
      </c>
      <c r="D146" s="5" t="s">
        <v>438</v>
      </c>
    </row>
    <row r="147" spans="1:4">
      <c r="A147" s="3">
        <v>146</v>
      </c>
      <c r="B147" s="3" t="s">
        <v>439</v>
      </c>
      <c r="C147" s="5" t="s">
        <v>440</v>
      </c>
      <c r="D147" s="5" t="s">
        <v>441</v>
      </c>
    </row>
    <row r="148" spans="1:4">
      <c r="A148" s="3">
        <v>147</v>
      </c>
      <c r="B148" s="3" t="s">
        <v>442</v>
      </c>
      <c r="C148" s="5" t="s">
        <v>443</v>
      </c>
      <c r="D148" s="5" t="s">
        <v>444</v>
      </c>
    </row>
    <row r="149" spans="1:4">
      <c r="A149" s="3">
        <v>148</v>
      </c>
      <c r="B149" s="3" t="s">
        <v>445</v>
      </c>
      <c r="C149" s="5" t="s">
        <v>446</v>
      </c>
      <c r="D149" s="5" t="s">
        <v>447</v>
      </c>
    </row>
    <row r="150" spans="1:4">
      <c r="A150" s="3">
        <v>149</v>
      </c>
      <c r="B150" s="3" t="s">
        <v>448</v>
      </c>
      <c r="C150" s="5" t="s">
        <v>449</v>
      </c>
      <c r="D150" s="5" t="s">
        <v>450</v>
      </c>
    </row>
    <row r="151" spans="1:4">
      <c r="A151" s="3">
        <v>150</v>
      </c>
      <c r="B151" s="3" t="s">
        <v>451</v>
      </c>
      <c r="C151" s="5" t="s">
        <v>452</v>
      </c>
      <c r="D151" s="5" t="s">
        <v>453</v>
      </c>
    </row>
    <row r="152" spans="1:4">
      <c r="A152" s="3">
        <v>151</v>
      </c>
      <c r="B152" s="3" t="s">
        <v>454</v>
      </c>
      <c r="C152" s="5" t="s">
        <v>455</v>
      </c>
      <c r="D152" s="5" t="s">
        <v>456</v>
      </c>
    </row>
    <row r="153" spans="1:4">
      <c r="A153" s="3">
        <v>152</v>
      </c>
      <c r="B153" s="3" t="s">
        <v>457</v>
      </c>
      <c r="C153" s="5" t="s">
        <v>458</v>
      </c>
      <c r="D153" s="5" t="s">
        <v>459</v>
      </c>
    </row>
    <row r="154" spans="1:4">
      <c r="A154" s="3">
        <v>153</v>
      </c>
      <c r="B154" s="3" t="s">
        <v>460</v>
      </c>
      <c r="C154" s="5" t="s">
        <v>461</v>
      </c>
      <c r="D154" s="5" t="s">
        <v>462</v>
      </c>
    </row>
    <row r="155" spans="1:4">
      <c r="A155" s="3">
        <v>154</v>
      </c>
      <c r="B155" s="3" t="s">
        <v>463</v>
      </c>
      <c r="C155" s="5" t="s">
        <v>464</v>
      </c>
      <c r="D155" s="5" t="s">
        <v>465</v>
      </c>
    </row>
    <row r="156" spans="1:4">
      <c r="A156" s="3">
        <v>155</v>
      </c>
      <c r="B156" s="3" t="s">
        <v>466</v>
      </c>
      <c r="C156" s="5" t="s">
        <v>467</v>
      </c>
      <c r="D156" s="5" t="s">
        <v>468</v>
      </c>
    </row>
    <row r="157" spans="1:4">
      <c r="A157" s="3">
        <v>156</v>
      </c>
      <c r="B157" s="3" t="s">
        <v>469</v>
      </c>
      <c r="C157" s="5" t="s">
        <v>470</v>
      </c>
      <c r="D157" s="5" t="s">
        <v>471</v>
      </c>
    </row>
    <row r="158" spans="1:4">
      <c r="A158" s="3">
        <v>157</v>
      </c>
      <c r="B158" s="3" t="s">
        <v>472</v>
      </c>
      <c r="C158" s="5" t="s">
        <v>473</v>
      </c>
      <c r="D158" s="5" t="s">
        <v>474</v>
      </c>
    </row>
    <row r="159" spans="1:4">
      <c r="A159" s="3">
        <v>158</v>
      </c>
      <c r="B159" s="3" t="s">
        <v>475</v>
      </c>
      <c r="C159" s="5" t="s">
        <v>476</v>
      </c>
      <c r="D159" s="5" t="s">
        <v>477</v>
      </c>
    </row>
    <row r="160" spans="1:4">
      <c r="A160" s="3">
        <v>159</v>
      </c>
      <c r="B160" s="3" t="s">
        <v>478</v>
      </c>
      <c r="C160" s="5" t="s">
        <v>479</v>
      </c>
      <c r="D160" s="5" t="s">
        <v>480</v>
      </c>
    </row>
    <row r="161" spans="1:4">
      <c r="A161" s="3">
        <v>160</v>
      </c>
      <c r="B161" s="3" t="s">
        <v>481</v>
      </c>
      <c r="C161" s="5" t="s">
        <v>482</v>
      </c>
      <c r="D161" s="5" t="s">
        <v>483</v>
      </c>
    </row>
    <row r="162" spans="1:4">
      <c r="A162" s="3">
        <v>161</v>
      </c>
      <c r="B162" s="3" t="s">
        <v>484</v>
      </c>
      <c r="C162" s="5" t="s">
        <v>485</v>
      </c>
      <c r="D162" s="5" t="s">
        <v>486</v>
      </c>
    </row>
    <row r="163" spans="1:4">
      <c r="A163" s="3">
        <v>162</v>
      </c>
      <c r="B163" s="3" t="s">
        <v>487</v>
      </c>
      <c r="C163" s="5" t="s">
        <v>488</v>
      </c>
      <c r="D163" s="5" t="s">
        <v>489</v>
      </c>
    </row>
    <row r="164" spans="1:4">
      <c r="A164" s="3">
        <v>163</v>
      </c>
      <c r="B164" s="3" t="s">
        <v>490</v>
      </c>
      <c r="C164" s="5" t="s">
        <v>491</v>
      </c>
      <c r="D164" s="5" t="s">
        <v>492</v>
      </c>
    </row>
    <row r="165" spans="1:4">
      <c r="A165" s="3">
        <v>164</v>
      </c>
      <c r="B165" s="3" t="s">
        <v>493</v>
      </c>
      <c r="C165" s="5" t="s">
        <v>494</v>
      </c>
      <c r="D165" s="5" t="s">
        <v>495</v>
      </c>
    </row>
    <row r="166" spans="1:4">
      <c r="A166" s="3">
        <v>165</v>
      </c>
      <c r="B166" s="3" t="s">
        <v>496</v>
      </c>
      <c r="C166" s="5" t="s">
        <v>497</v>
      </c>
      <c r="D166" s="5" t="s">
        <v>498</v>
      </c>
    </row>
    <row r="167" spans="1:4">
      <c r="A167" s="3">
        <v>166</v>
      </c>
      <c r="B167" s="3" t="s">
        <v>499</v>
      </c>
      <c r="C167" s="5" t="s">
        <v>500</v>
      </c>
      <c r="D167" s="5" t="s">
        <v>501</v>
      </c>
    </row>
    <row r="168" spans="1:4">
      <c r="A168" s="3">
        <v>167</v>
      </c>
      <c r="B168" s="3" t="s">
        <v>502</v>
      </c>
      <c r="C168" s="5" t="s">
        <v>503</v>
      </c>
      <c r="D168" s="5" t="s">
        <v>504</v>
      </c>
    </row>
    <row r="169" spans="1:4">
      <c r="A169" s="3">
        <v>168</v>
      </c>
      <c r="B169" s="3" t="s">
        <v>505</v>
      </c>
      <c r="C169" s="5" t="s">
        <v>506</v>
      </c>
      <c r="D169" s="5" t="s">
        <v>507</v>
      </c>
    </row>
    <row r="170" spans="1:4">
      <c r="A170" s="3">
        <v>169</v>
      </c>
      <c r="B170" s="3" t="s">
        <v>508</v>
      </c>
      <c r="C170" s="5" t="s">
        <v>509</v>
      </c>
      <c r="D170" s="5" t="s">
        <v>510</v>
      </c>
    </row>
    <row r="171" spans="1:4">
      <c r="A171" s="3">
        <v>170</v>
      </c>
      <c r="B171" s="3" t="s">
        <v>511</v>
      </c>
      <c r="C171" s="5" t="s">
        <v>512</v>
      </c>
      <c r="D171" s="5" t="s">
        <v>513</v>
      </c>
    </row>
    <row r="172" spans="1:4">
      <c r="A172" s="3">
        <v>171</v>
      </c>
      <c r="B172" s="3" t="s">
        <v>514</v>
      </c>
      <c r="C172" s="5" t="s">
        <v>515</v>
      </c>
      <c r="D172" s="5" t="s">
        <v>516</v>
      </c>
    </row>
    <row r="173" spans="1:4">
      <c r="A173" s="3">
        <v>172</v>
      </c>
      <c r="B173" s="3" t="s">
        <v>517</v>
      </c>
      <c r="C173" s="5" t="s">
        <v>518</v>
      </c>
      <c r="D173" s="5" t="s">
        <v>519</v>
      </c>
    </row>
    <row r="174" spans="1:4">
      <c r="A174" s="3">
        <v>173</v>
      </c>
      <c r="B174" s="3" t="s">
        <v>520</v>
      </c>
      <c r="C174" s="5" t="s">
        <v>521</v>
      </c>
      <c r="D174" s="5" t="s">
        <v>522</v>
      </c>
    </row>
    <row r="175" spans="1:4">
      <c r="A175" s="3">
        <v>174</v>
      </c>
      <c r="B175" s="3" t="s">
        <v>523</v>
      </c>
      <c r="C175" s="5" t="s">
        <v>524</v>
      </c>
      <c r="D175" s="5" t="s">
        <v>525</v>
      </c>
    </row>
    <row r="176" spans="1:4">
      <c r="A176" s="3">
        <v>175</v>
      </c>
      <c r="B176" s="3" t="s">
        <v>526</v>
      </c>
      <c r="C176" s="5" t="s">
        <v>527</v>
      </c>
      <c r="D176" s="5" t="s">
        <v>528</v>
      </c>
    </row>
    <row r="177" spans="1:4">
      <c r="A177" s="3">
        <v>176</v>
      </c>
      <c r="B177" s="3" t="s">
        <v>529</v>
      </c>
      <c r="C177" s="5" t="s">
        <v>530</v>
      </c>
      <c r="D177" s="5" t="s">
        <v>531</v>
      </c>
    </row>
    <row r="178" spans="1:4">
      <c r="A178" s="3">
        <v>177</v>
      </c>
      <c r="B178" s="3" t="s">
        <v>532</v>
      </c>
      <c r="C178" s="5" t="s">
        <v>533</v>
      </c>
      <c r="D178" s="5" t="s">
        <v>534</v>
      </c>
    </row>
    <row r="179" spans="1:4">
      <c r="A179" s="3">
        <v>178</v>
      </c>
      <c r="B179" s="3" t="s">
        <v>535</v>
      </c>
      <c r="C179" s="5" t="s">
        <v>536</v>
      </c>
      <c r="D179" s="5" t="s">
        <v>537</v>
      </c>
    </row>
    <row r="180" spans="1:4">
      <c r="A180" s="3">
        <v>179</v>
      </c>
      <c r="B180" s="3" t="s">
        <v>538</v>
      </c>
      <c r="C180" s="5" t="s">
        <v>539</v>
      </c>
      <c r="D180" s="5" t="s">
        <v>540</v>
      </c>
    </row>
    <row r="181" spans="1:4">
      <c r="A181" s="3">
        <v>180</v>
      </c>
      <c r="B181" s="3" t="s">
        <v>541</v>
      </c>
      <c r="C181" s="5" t="s">
        <v>542</v>
      </c>
      <c r="D181" s="5" t="s">
        <v>543</v>
      </c>
    </row>
    <row r="182" spans="1:4">
      <c r="A182" s="3">
        <v>181</v>
      </c>
      <c r="B182" s="3" t="s">
        <v>544</v>
      </c>
      <c r="C182" s="5" t="s">
        <v>545</v>
      </c>
      <c r="D182" s="5" t="s">
        <v>546</v>
      </c>
    </row>
    <row r="183" spans="1:4">
      <c r="A183" s="3">
        <v>182</v>
      </c>
      <c r="B183" s="3" t="s">
        <v>547</v>
      </c>
      <c r="C183" s="5" t="s">
        <v>548</v>
      </c>
      <c r="D183" s="5" t="s">
        <v>549</v>
      </c>
    </row>
    <row r="184" spans="1:4">
      <c r="A184" s="3">
        <v>183</v>
      </c>
      <c r="B184" s="3" t="s">
        <v>550</v>
      </c>
      <c r="C184" s="5" t="s">
        <v>551</v>
      </c>
      <c r="D184" s="5" t="s">
        <v>552</v>
      </c>
    </row>
    <row r="185" spans="1:4">
      <c r="A185" s="3">
        <v>184</v>
      </c>
      <c r="B185" s="3" t="s">
        <v>553</v>
      </c>
      <c r="C185" s="5" t="s">
        <v>554</v>
      </c>
      <c r="D185" s="5" t="s">
        <v>555</v>
      </c>
    </row>
    <row r="186" spans="1:4">
      <c r="A186" s="3">
        <v>185</v>
      </c>
      <c r="B186" s="3" t="s">
        <v>556</v>
      </c>
      <c r="C186" s="5" t="s">
        <v>557</v>
      </c>
      <c r="D186" s="5" t="s">
        <v>558</v>
      </c>
    </row>
    <row r="187" spans="1:4">
      <c r="A187" s="3">
        <v>186</v>
      </c>
      <c r="B187" s="3" t="s">
        <v>559</v>
      </c>
      <c r="C187" s="5" t="s">
        <v>560</v>
      </c>
      <c r="D187" s="5" t="s">
        <v>561</v>
      </c>
    </row>
    <row r="188" spans="1:4">
      <c r="A188" s="3">
        <v>187</v>
      </c>
      <c r="B188" s="3" t="s">
        <v>562</v>
      </c>
      <c r="C188" s="5" t="s">
        <v>563</v>
      </c>
      <c r="D188" s="5" t="s">
        <v>564</v>
      </c>
    </row>
    <row r="189" spans="1:4">
      <c r="A189" s="3">
        <v>188</v>
      </c>
      <c r="B189" s="3" t="s">
        <v>565</v>
      </c>
      <c r="C189" s="5" t="s">
        <v>566</v>
      </c>
      <c r="D189" s="5" t="s">
        <v>567</v>
      </c>
    </row>
    <row r="190" spans="1:4">
      <c r="A190" s="3">
        <v>189</v>
      </c>
      <c r="B190" s="3" t="s">
        <v>568</v>
      </c>
      <c r="C190" s="5" t="s">
        <v>569</v>
      </c>
      <c r="D190" s="5" t="s">
        <v>570</v>
      </c>
    </row>
    <row r="191" spans="1:4">
      <c r="A191" s="3">
        <v>190</v>
      </c>
      <c r="B191" s="3" t="s">
        <v>571</v>
      </c>
      <c r="C191" s="5" t="s">
        <v>572</v>
      </c>
      <c r="D191" s="5" t="s">
        <v>573</v>
      </c>
    </row>
    <row r="192" spans="1:4">
      <c r="A192" s="3">
        <v>191</v>
      </c>
      <c r="B192" s="3" t="s">
        <v>574</v>
      </c>
      <c r="C192" s="5" t="s">
        <v>575</v>
      </c>
      <c r="D192" s="5" t="s">
        <v>576</v>
      </c>
    </row>
    <row r="193" spans="1:4">
      <c r="A193" s="3">
        <v>192</v>
      </c>
      <c r="B193" s="3" t="s">
        <v>577</v>
      </c>
      <c r="C193" s="5" t="s">
        <v>578</v>
      </c>
      <c r="D193" s="5" t="s">
        <v>579</v>
      </c>
    </row>
    <row r="194" spans="1:4">
      <c r="A194" s="3">
        <v>193</v>
      </c>
      <c r="B194" s="3" t="s">
        <v>580</v>
      </c>
      <c r="C194" s="5" t="s">
        <v>581</v>
      </c>
      <c r="D194" s="5" t="s">
        <v>582</v>
      </c>
    </row>
    <row r="195" spans="1:4">
      <c r="A195" s="3">
        <v>194</v>
      </c>
      <c r="B195" s="3" t="s">
        <v>583</v>
      </c>
      <c r="C195" s="5" t="s">
        <v>584</v>
      </c>
      <c r="D195" s="5" t="s">
        <v>585</v>
      </c>
    </row>
    <row r="196" spans="1:4">
      <c r="A196" s="3">
        <v>195</v>
      </c>
      <c r="B196" s="3" t="s">
        <v>586</v>
      </c>
      <c r="C196" s="5" t="s">
        <v>587</v>
      </c>
      <c r="D196" s="5" t="s">
        <v>588</v>
      </c>
    </row>
    <row r="197" spans="1:4">
      <c r="A197" s="3">
        <v>196</v>
      </c>
      <c r="B197" s="3" t="s">
        <v>589</v>
      </c>
      <c r="C197" s="5" t="s">
        <v>590</v>
      </c>
      <c r="D197" s="5" t="s">
        <v>591</v>
      </c>
    </row>
    <row r="198" spans="1:4">
      <c r="A198" s="3">
        <v>197</v>
      </c>
      <c r="B198" s="3" t="s">
        <v>592</v>
      </c>
      <c r="C198" s="5" t="s">
        <v>593</v>
      </c>
      <c r="D198" s="5" t="s">
        <v>594</v>
      </c>
    </row>
    <row r="199" spans="1:4">
      <c r="A199" s="3">
        <v>198</v>
      </c>
      <c r="B199" s="3" t="s">
        <v>595</v>
      </c>
      <c r="C199" s="5" t="s">
        <v>596</v>
      </c>
      <c r="D199" s="5" t="s">
        <v>597</v>
      </c>
    </row>
    <row r="200" spans="1:4">
      <c r="A200" s="3">
        <v>199</v>
      </c>
      <c r="B200" s="3" t="s">
        <v>598</v>
      </c>
      <c r="C200" s="5" t="s">
        <v>599</v>
      </c>
      <c r="D200" s="5" t="s">
        <v>600</v>
      </c>
    </row>
    <row r="201" spans="1:4">
      <c r="A201" s="3">
        <v>200</v>
      </c>
      <c r="B201" s="3" t="s">
        <v>601</v>
      </c>
      <c r="C201" s="5" t="s">
        <v>602</v>
      </c>
      <c r="D201" s="5" t="s">
        <v>603</v>
      </c>
    </row>
    <row r="202" spans="1:4">
      <c r="A202" s="3">
        <v>201</v>
      </c>
      <c r="B202" s="3" t="s">
        <v>604</v>
      </c>
      <c r="C202" s="5" t="s">
        <v>605</v>
      </c>
      <c r="D202" s="5" t="s">
        <v>606</v>
      </c>
    </row>
    <row r="203" spans="1:4">
      <c r="A203" s="3">
        <v>202</v>
      </c>
      <c r="B203" s="3" t="s">
        <v>607</v>
      </c>
      <c r="C203" s="5" t="s">
        <v>608</v>
      </c>
      <c r="D203" s="5" t="s">
        <v>609</v>
      </c>
    </row>
    <row r="204" spans="1:4">
      <c r="A204" s="3">
        <v>203</v>
      </c>
      <c r="B204" s="3" t="s">
        <v>610</v>
      </c>
      <c r="C204" s="5" t="s">
        <v>611</v>
      </c>
      <c r="D204" s="5" t="s">
        <v>612</v>
      </c>
    </row>
    <row r="205" spans="1:4">
      <c r="A205" s="3">
        <v>204</v>
      </c>
      <c r="B205" s="3" t="s">
        <v>613</v>
      </c>
      <c r="C205" s="5" t="s">
        <v>614</v>
      </c>
      <c r="D205" s="5" t="s">
        <v>615</v>
      </c>
    </row>
    <row r="206" spans="1:4">
      <c r="A206" s="3">
        <v>205</v>
      </c>
      <c r="B206" s="3" t="s">
        <v>616</v>
      </c>
      <c r="C206" s="5" t="s">
        <v>617</v>
      </c>
      <c r="D206" s="5" t="s">
        <v>618</v>
      </c>
    </row>
    <row r="207" spans="1:4">
      <c r="A207" s="3">
        <v>206</v>
      </c>
      <c r="B207" s="3" t="s">
        <v>619</v>
      </c>
      <c r="C207" s="5" t="s">
        <v>620</v>
      </c>
      <c r="D207" s="5" t="s">
        <v>621</v>
      </c>
    </row>
    <row r="208" spans="1:4">
      <c r="A208" s="3">
        <v>207</v>
      </c>
      <c r="B208" s="3" t="s">
        <v>622</v>
      </c>
      <c r="C208" s="5" t="s">
        <v>623</v>
      </c>
      <c r="D208" s="5" t="s">
        <v>624</v>
      </c>
    </row>
    <row r="209" spans="1:4">
      <c r="A209" s="3">
        <v>208</v>
      </c>
      <c r="B209" s="3" t="s">
        <v>625</v>
      </c>
      <c r="C209" s="5" t="s">
        <v>626</v>
      </c>
      <c r="D209" s="5" t="s">
        <v>627</v>
      </c>
    </row>
    <row r="210" spans="1:4">
      <c r="A210" s="3">
        <v>209</v>
      </c>
      <c r="B210" s="3" t="s">
        <v>628</v>
      </c>
      <c r="C210" s="5" t="s">
        <v>629</v>
      </c>
      <c r="D210" s="5" t="s">
        <v>630</v>
      </c>
    </row>
    <row r="211" spans="1:4">
      <c r="A211" s="3">
        <v>210</v>
      </c>
      <c r="B211" s="3" t="s">
        <v>631</v>
      </c>
      <c r="C211" s="5" t="s">
        <v>632</v>
      </c>
      <c r="D211" s="5" t="s">
        <v>633</v>
      </c>
    </row>
    <row r="212" spans="1:4">
      <c r="A212" s="3">
        <v>211</v>
      </c>
      <c r="B212" s="3" t="s">
        <v>634</v>
      </c>
      <c r="C212" s="5" t="s">
        <v>635</v>
      </c>
      <c r="D212" s="5" t="s">
        <v>636</v>
      </c>
    </row>
    <row r="213" spans="1:4">
      <c r="A213" s="3">
        <v>212</v>
      </c>
      <c r="B213" s="3" t="s">
        <v>637</v>
      </c>
      <c r="C213" s="5" t="s">
        <v>638</v>
      </c>
      <c r="D213" s="5" t="s">
        <v>639</v>
      </c>
    </row>
    <row r="214" spans="1:4">
      <c r="A214" s="3">
        <v>213</v>
      </c>
      <c r="B214" s="3" t="s">
        <v>640</v>
      </c>
      <c r="C214" s="5" t="s">
        <v>641</v>
      </c>
      <c r="D214" s="5" t="s">
        <v>642</v>
      </c>
    </row>
    <row r="215" spans="1:4">
      <c r="A215" s="3">
        <v>214</v>
      </c>
      <c r="B215" s="3" t="s">
        <v>643</v>
      </c>
      <c r="C215" s="5" t="s">
        <v>644</v>
      </c>
      <c r="D215" s="5" t="s">
        <v>645</v>
      </c>
    </row>
    <row r="216" spans="1:4">
      <c r="A216" s="3">
        <v>215</v>
      </c>
      <c r="B216" s="3" t="s">
        <v>646</v>
      </c>
      <c r="C216" s="5" t="s">
        <v>647</v>
      </c>
      <c r="D216" s="5" t="s">
        <v>648</v>
      </c>
    </row>
    <row r="217" spans="1:4">
      <c r="A217" s="3">
        <v>216</v>
      </c>
      <c r="B217" s="3" t="s">
        <v>649</v>
      </c>
      <c r="C217" s="5" t="s">
        <v>650</v>
      </c>
      <c r="D217" s="5" t="s">
        <v>651</v>
      </c>
    </row>
    <row r="218" spans="1:4">
      <c r="A218" s="3">
        <v>217</v>
      </c>
      <c r="B218" s="3" t="s">
        <v>652</v>
      </c>
      <c r="C218" s="5" t="s">
        <v>653</v>
      </c>
      <c r="D218" s="5" t="s">
        <v>654</v>
      </c>
    </row>
    <row r="219" spans="1:4">
      <c r="A219" s="3">
        <v>218</v>
      </c>
      <c r="B219" s="3" t="s">
        <v>655</v>
      </c>
      <c r="C219" s="5" t="s">
        <v>656</v>
      </c>
      <c r="D219" s="5" t="s">
        <v>657</v>
      </c>
    </row>
    <row r="220" spans="1:4">
      <c r="A220" s="3">
        <v>219</v>
      </c>
      <c r="B220" s="3" t="s">
        <v>658</v>
      </c>
      <c r="C220" s="5" t="s">
        <v>659</v>
      </c>
      <c r="D220" s="5" t="s">
        <v>660</v>
      </c>
    </row>
    <row r="221" spans="1:4">
      <c r="A221" s="3">
        <v>220</v>
      </c>
      <c r="B221" s="3" t="s">
        <v>661</v>
      </c>
      <c r="C221" s="5" t="s">
        <v>662</v>
      </c>
      <c r="D221" s="5" t="s">
        <v>663</v>
      </c>
    </row>
    <row r="222" spans="1:4">
      <c r="A222" s="3">
        <v>221</v>
      </c>
      <c r="B222" s="3" t="s">
        <v>664</v>
      </c>
      <c r="C222" s="5" t="s">
        <v>665</v>
      </c>
      <c r="D222" s="5" t="s">
        <v>666</v>
      </c>
    </row>
    <row r="223" spans="1:4">
      <c r="A223" s="3">
        <v>222</v>
      </c>
      <c r="B223" s="3" t="s">
        <v>667</v>
      </c>
      <c r="C223" s="5" t="s">
        <v>668</v>
      </c>
      <c r="D223" s="5" t="s">
        <v>669</v>
      </c>
    </row>
    <row r="224" spans="1:4">
      <c r="A224" s="3">
        <v>223</v>
      </c>
      <c r="B224" s="3" t="s">
        <v>670</v>
      </c>
      <c r="C224" s="5" t="s">
        <v>671</v>
      </c>
      <c r="D224" s="5" t="s">
        <v>672</v>
      </c>
    </row>
    <row r="225" spans="1:4">
      <c r="A225" s="3">
        <v>224</v>
      </c>
      <c r="B225" s="3" t="s">
        <v>673</v>
      </c>
      <c r="C225" s="5" t="s">
        <v>674</v>
      </c>
      <c r="D225" s="5" t="s">
        <v>675</v>
      </c>
    </row>
    <row r="226" spans="1:4">
      <c r="A226" s="3">
        <v>225</v>
      </c>
      <c r="B226" s="3" t="s">
        <v>676</v>
      </c>
      <c r="C226" s="5" t="s">
        <v>677</v>
      </c>
      <c r="D226" s="5" t="s">
        <v>678</v>
      </c>
    </row>
  </sheetData>
  <conditionalFormatting sqref="C1:C1048576">
    <cfRule type="cellIs" dxfId="2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9"/>
  <sheetViews>
    <sheetView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679</v>
      </c>
      <c r="C2" s="5" t="s">
        <v>680</v>
      </c>
      <c r="D2" s="5" t="s">
        <v>681</v>
      </c>
    </row>
    <row r="3" spans="1:4">
      <c r="A3" s="3">
        <v>2</v>
      </c>
      <c r="B3" s="3" t="s">
        <v>682</v>
      </c>
      <c r="C3" s="5" t="s">
        <v>683</v>
      </c>
      <c r="D3" s="5" t="s">
        <v>684</v>
      </c>
    </row>
    <row r="4" spans="1:4">
      <c r="A4" s="3">
        <v>3</v>
      </c>
      <c r="B4" s="3" t="s">
        <v>685</v>
      </c>
      <c r="C4" s="5" t="s">
        <v>686</v>
      </c>
      <c r="D4" s="5" t="s">
        <v>687</v>
      </c>
    </row>
    <row r="5" spans="1:4">
      <c r="A5" s="3">
        <v>4</v>
      </c>
      <c r="B5" s="3" t="s">
        <v>688</v>
      </c>
      <c r="C5" s="5" t="s">
        <v>689</v>
      </c>
      <c r="D5" s="5" t="s">
        <v>690</v>
      </c>
    </row>
    <row r="6" spans="1:4">
      <c r="A6" s="3">
        <v>5</v>
      </c>
      <c r="B6" s="3" t="s">
        <v>691</v>
      </c>
      <c r="C6" s="5" t="s">
        <v>692</v>
      </c>
      <c r="D6" s="5" t="s">
        <v>693</v>
      </c>
    </row>
    <row r="7" spans="1:4">
      <c r="A7" s="3">
        <v>6</v>
      </c>
      <c r="B7" s="3" t="s">
        <v>694</v>
      </c>
      <c r="C7" s="5" t="s">
        <v>695</v>
      </c>
      <c r="D7" s="5" t="s">
        <v>696</v>
      </c>
    </row>
    <row r="8" spans="1:4">
      <c r="A8" s="3">
        <v>7</v>
      </c>
      <c r="B8" s="3" t="s">
        <v>697</v>
      </c>
      <c r="C8" s="5" t="s">
        <v>698</v>
      </c>
      <c r="D8" s="5" t="s">
        <v>699</v>
      </c>
    </row>
    <row r="9" spans="1:4">
      <c r="A9" s="3">
        <v>8</v>
      </c>
      <c r="B9" s="3" t="s">
        <v>700</v>
      </c>
      <c r="C9" s="5" t="s">
        <v>701</v>
      </c>
      <c r="D9" s="5" t="s">
        <v>702</v>
      </c>
    </row>
    <row r="10" spans="1:4">
      <c r="A10" s="3">
        <v>9</v>
      </c>
      <c r="B10" s="3" t="s">
        <v>703</v>
      </c>
      <c r="C10" s="5" t="s">
        <v>704</v>
      </c>
      <c r="D10" s="5" t="s">
        <v>705</v>
      </c>
    </row>
    <row r="11" spans="1:4">
      <c r="A11" s="3">
        <v>10</v>
      </c>
      <c r="B11" s="3" t="s">
        <v>706</v>
      </c>
      <c r="C11" s="5" t="s">
        <v>707</v>
      </c>
      <c r="D11" s="5" t="s">
        <v>708</v>
      </c>
    </row>
    <row r="12" spans="1:4">
      <c r="A12" s="3">
        <v>11</v>
      </c>
      <c r="B12" s="3" t="s">
        <v>709</v>
      </c>
      <c r="C12" s="5" t="s">
        <v>710</v>
      </c>
      <c r="D12" s="5" t="s">
        <v>711</v>
      </c>
    </row>
    <row r="13" spans="1:4">
      <c r="A13" s="3">
        <v>12</v>
      </c>
      <c r="B13" s="3" t="s">
        <v>712</v>
      </c>
      <c r="C13" s="5" t="s">
        <v>713</v>
      </c>
      <c r="D13" s="5" t="s">
        <v>714</v>
      </c>
    </row>
    <row r="14" spans="1:4">
      <c r="A14" s="3">
        <v>13</v>
      </c>
      <c r="B14" s="3" t="s">
        <v>715</v>
      </c>
      <c r="C14" s="5" t="s">
        <v>716</v>
      </c>
      <c r="D14" s="5" t="s">
        <v>717</v>
      </c>
    </row>
    <row r="15" spans="1:4">
      <c r="A15" s="3">
        <v>14</v>
      </c>
      <c r="B15" s="3" t="s">
        <v>718</v>
      </c>
      <c r="C15" s="5" t="s">
        <v>719</v>
      </c>
      <c r="D15" s="5" t="s">
        <v>720</v>
      </c>
    </row>
    <row r="16" spans="1:4">
      <c r="A16" s="3">
        <v>15</v>
      </c>
      <c r="B16" s="3" t="s">
        <v>721</v>
      </c>
      <c r="C16" s="5" t="s">
        <v>722</v>
      </c>
      <c r="D16" s="5" t="s">
        <v>723</v>
      </c>
    </row>
    <row r="17" spans="1:4">
      <c r="A17" s="3">
        <v>16</v>
      </c>
      <c r="B17" s="3" t="s">
        <v>724</v>
      </c>
      <c r="C17" s="5" t="s">
        <v>725</v>
      </c>
      <c r="D17" s="5" t="s">
        <v>726</v>
      </c>
    </row>
    <row r="18" spans="1:4">
      <c r="A18" s="3">
        <v>17</v>
      </c>
      <c r="B18" s="3" t="s">
        <v>727</v>
      </c>
      <c r="C18" s="5" t="s">
        <v>728</v>
      </c>
      <c r="D18" s="5" t="s">
        <v>729</v>
      </c>
    </row>
    <row r="19" spans="1:4">
      <c r="A19" s="3">
        <v>18</v>
      </c>
      <c r="B19" s="3" t="s">
        <v>730</v>
      </c>
      <c r="C19" s="5" t="s">
        <v>731</v>
      </c>
      <c r="D19" s="5" t="s">
        <v>732</v>
      </c>
    </row>
    <row r="20" spans="1:4">
      <c r="A20" s="3">
        <v>19</v>
      </c>
      <c r="B20" s="3" t="s">
        <v>733</v>
      </c>
      <c r="C20" s="5" t="s">
        <v>734</v>
      </c>
      <c r="D20" s="5" t="s">
        <v>735</v>
      </c>
    </row>
    <row r="21" spans="1:4">
      <c r="A21" s="3">
        <v>20</v>
      </c>
      <c r="B21" s="3" t="s">
        <v>736</v>
      </c>
      <c r="C21" s="5" t="s">
        <v>737</v>
      </c>
      <c r="D21" s="5" t="s">
        <v>738</v>
      </c>
    </row>
    <row r="22" spans="1:4">
      <c r="A22" s="3">
        <v>21</v>
      </c>
      <c r="B22" s="3" t="s">
        <v>739</v>
      </c>
      <c r="C22" s="5" t="s">
        <v>740</v>
      </c>
      <c r="D22" s="5" t="s">
        <v>741</v>
      </c>
    </row>
    <row r="23" spans="1:4">
      <c r="A23" s="3">
        <v>22</v>
      </c>
      <c r="B23" s="3" t="s">
        <v>742</v>
      </c>
      <c r="C23" s="5" t="s">
        <v>743</v>
      </c>
      <c r="D23" s="5" t="s">
        <v>744</v>
      </c>
    </row>
    <row r="24" spans="1:4">
      <c r="A24" s="3">
        <v>23</v>
      </c>
      <c r="B24" s="3" t="s">
        <v>745</v>
      </c>
      <c r="C24" s="5" t="s">
        <v>746</v>
      </c>
      <c r="D24" s="5" t="s">
        <v>747</v>
      </c>
    </row>
    <row r="25" spans="1:4">
      <c r="A25" s="3">
        <v>24</v>
      </c>
      <c r="B25" s="3" t="s">
        <v>748</v>
      </c>
      <c r="C25" s="5" t="s">
        <v>749</v>
      </c>
      <c r="D25" s="5" t="s">
        <v>750</v>
      </c>
    </row>
    <row r="26" spans="1:4">
      <c r="A26" s="3">
        <v>25</v>
      </c>
      <c r="B26" s="3" t="s">
        <v>751</v>
      </c>
      <c r="C26" s="5" t="s">
        <v>752</v>
      </c>
      <c r="D26" s="5" t="s">
        <v>753</v>
      </c>
    </row>
    <row r="27" spans="1:4">
      <c r="A27" s="3">
        <v>26</v>
      </c>
      <c r="B27" s="3" t="s">
        <v>754</v>
      </c>
      <c r="C27" s="5" t="s">
        <v>755</v>
      </c>
      <c r="D27" s="5" t="s">
        <v>756</v>
      </c>
    </row>
    <row r="28" spans="1:4">
      <c r="A28" s="3">
        <v>27</v>
      </c>
      <c r="B28" s="3" t="s">
        <v>757</v>
      </c>
      <c r="C28" s="5" t="s">
        <v>758</v>
      </c>
      <c r="D28" s="5" t="s">
        <v>759</v>
      </c>
    </row>
    <row r="29" spans="1:4">
      <c r="A29" s="3">
        <v>28</v>
      </c>
      <c r="B29" s="3" t="s">
        <v>760</v>
      </c>
      <c r="C29" s="5" t="s">
        <v>761</v>
      </c>
      <c r="D29" s="5" t="s">
        <v>762</v>
      </c>
    </row>
    <row r="30" spans="1:4">
      <c r="A30" s="3">
        <v>29</v>
      </c>
      <c r="B30" s="3" t="s">
        <v>763</v>
      </c>
      <c r="C30" s="5" t="s">
        <v>764</v>
      </c>
      <c r="D30" s="5" t="s">
        <v>765</v>
      </c>
    </row>
    <row r="31" spans="1:4">
      <c r="A31" s="3">
        <v>30</v>
      </c>
      <c r="B31" s="3" t="s">
        <v>766</v>
      </c>
      <c r="C31" s="5" t="s">
        <v>767</v>
      </c>
      <c r="D31" s="5" t="s">
        <v>768</v>
      </c>
    </row>
    <row r="32" spans="1:4">
      <c r="A32" s="3">
        <v>31</v>
      </c>
      <c r="B32" s="3" t="s">
        <v>769</v>
      </c>
      <c r="C32" s="5" t="s">
        <v>770</v>
      </c>
      <c r="D32" s="5" t="s">
        <v>771</v>
      </c>
    </row>
    <row r="33" spans="1:4">
      <c r="A33" s="3">
        <v>32</v>
      </c>
      <c r="B33" s="3" t="s">
        <v>772</v>
      </c>
      <c r="C33" s="5" t="s">
        <v>773</v>
      </c>
      <c r="D33" s="5" t="s">
        <v>774</v>
      </c>
    </row>
    <row r="34" spans="1:4">
      <c r="A34" s="3">
        <v>33</v>
      </c>
      <c r="B34" s="3" t="s">
        <v>775</v>
      </c>
      <c r="C34" s="5" t="s">
        <v>776</v>
      </c>
      <c r="D34" s="5" t="s">
        <v>777</v>
      </c>
    </row>
    <row r="35" spans="1:4">
      <c r="A35" s="3">
        <v>34</v>
      </c>
      <c r="B35" s="3" t="s">
        <v>778</v>
      </c>
      <c r="C35" s="5" t="s">
        <v>779</v>
      </c>
      <c r="D35" s="5" t="s">
        <v>780</v>
      </c>
    </row>
    <row r="36" spans="1:4">
      <c r="A36" s="3">
        <v>35</v>
      </c>
      <c r="B36" s="3" t="s">
        <v>781</v>
      </c>
      <c r="C36" s="5" t="s">
        <v>782</v>
      </c>
      <c r="D36" s="5" t="s">
        <v>783</v>
      </c>
    </row>
    <row r="37" spans="1:4">
      <c r="A37" s="3">
        <v>36</v>
      </c>
      <c r="B37" s="3" t="s">
        <v>784</v>
      </c>
      <c r="C37" s="5" t="s">
        <v>785</v>
      </c>
      <c r="D37" s="5" t="s">
        <v>786</v>
      </c>
    </row>
    <row r="38" spans="1:4">
      <c r="A38" s="3">
        <v>37</v>
      </c>
      <c r="B38" s="3" t="s">
        <v>787</v>
      </c>
      <c r="C38" s="5" t="s">
        <v>788</v>
      </c>
      <c r="D38" s="5" t="s">
        <v>789</v>
      </c>
    </row>
    <row r="39" spans="1:4">
      <c r="A39" s="3">
        <v>38</v>
      </c>
      <c r="B39" s="3" t="s">
        <v>790</v>
      </c>
      <c r="C39" s="5" t="s">
        <v>791</v>
      </c>
      <c r="D39" s="5" t="s">
        <v>792</v>
      </c>
    </row>
    <row r="40" spans="1:4">
      <c r="A40" s="3">
        <v>39</v>
      </c>
      <c r="B40" s="3" t="s">
        <v>793</v>
      </c>
      <c r="C40" s="5" t="s">
        <v>794</v>
      </c>
      <c r="D40" s="5" t="s">
        <v>795</v>
      </c>
    </row>
    <row r="41" spans="1:4">
      <c r="A41" s="3">
        <v>40</v>
      </c>
      <c r="B41" s="3" t="s">
        <v>796</v>
      </c>
      <c r="C41" s="5" t="s">
        <v>797</v>
      </c>
      <c r="D41" s="5" t="s">
        <v>798</v>
      </c>
    </row>
    <row r="42" spans="1:4">
      <c r="A42" s="3">
        <v>41</v>
      </c>
      <c r="B42" s="3" t="s">
        <v>799</v>
      </c>
      <c r="C42" s="5" t="s">
        <v>800</v>
      </c>
      <c r="D42" s="5" t="s">
        <v>801</v>
      </c>
    </row>
    <row r="43" spans="1:4">
      <c r="A43" s="3">
        <v>42</v>
      </c>
      <c r="B43" s="3" t="s">
        <v>802</v>
      </c>
      <c r="C43" s="5" t="s">
        <v>803</v>
      </c>
      <c r="D43" s="5" t="s">
        <v>804</v>
      </c>
    </row>
    <row r="44" spans="1:4">
      <c r="A44" s="3">
        <v>43</v>
      </c>
      <c r="B44" s="3" t="s">
        <v>805</v>
      </c>
      <c r="C44" s="5" t="s">
        <v>806</v>
      </c>
      <c r="D44" s="5" t="s">
        <v>807</v>
      </c>
    </row>
    <row r="45" spans="1:4">
      <c r="A45" s="3">
        <v>44</v>
      </c>
      <c r="B45" s="3" t="s">
        <v>808</v>
      </c>
      <c r="C45" s="5" t="s">
        <v>809</v>
      </c>
      <c r="D45" s="5" t="s">
        <v>810</v>
      </c>
    </row>
    <row r="46" spans="1:4">
      <c r="A46" s="3">
        <v>45</v>
      </c>
      <c r="B46" s="3" t="s">
        <v>811</v>
      </c>
      <c r="C46" s="5" t="s">
        <v>812</v>
      </c>
      <c r="D46" s="5" t="s">
        <v>813</v>
      </c>
    </row>
    <row r="47" spans="1:4">
      <c r="A47" s="3">
        <v>46</v>
      </c>
      <c r="B47" s="3" t="s">
        <v>814</v>
      </c>
      <c r="C47" s="5" t="s">
        <v>815</v>
      </c>
      <c r="D47" s="5" t="s">
        <v>816</v>
      </c>
    </row>
    <row r="48" spans="1:4">
      <c r="A48" s="3">
        <v>47</v>
      </c>
      <c r="B48" s="3" t="s">
        <v>817</v>
      </c>
      <c r="C48" s="5" t="s">
        <v>818</v>
      </c>
      <c r="D48" s="5" t="s">
        <v>819</v>
      </c>
    </row>
    <row r="49" spans="1:4">
      <c r="A49" s="3">
        <v>48</v>
      </c>
      <c r="B49" s="3" t="s">
        <v>820</v>
      </c>
      <c r="C49" s="5" t="s">
        <v>821</v>
      </c>
      <c r="D49" s="5" t="s">
        <v>822</v>
      </c>
    </row>
    <row r="50" spans="1:4">
      <c r="A50" s="3">
        <v>49</v>
      </c>
      <c r="B50" s="3" t="s">
        <v>823</v>
      </c>
      <c r="C50" s="5" t="s">
        <v>824</v>
      </c>
      <c r="D50" s="5" t="s">
        <v>825</v>
      </c>
    </row>
    <row r="51" spans="1:4">
      <c r="A51" s="3">
        <v>50</v>
      </c>
      <c r="B51" s="3" t="s">
        <v>826</v>
      </c>
      <c r="C51" s="5" t="s">
        <v>827</v>
      </c>
      <c r="D51" s="5" t="s">
        <v>828</v>
      </c>
    </row>
    <row r="52" spans="1:4">
      <c r="A52" s="3">
        <v>51</v>
      </c>
      <c r="B52" s="3" t="s">
        <v>829</v>
      </c>
      <c r="C52" s="5" t="s">
        <v>830</v>
      </c>
      <c r="D52" s="5" t="s">
        <v>831</v>
      </c>
    </row>
    <row r="53" spans="1:4">
      <c r="A53" s="3">
        <v>52</v>
      </c>
      <c r="B53" s="3" t="s">
        <v>832</v>
      </c>
      <c r="C53" s="5" t="s">
        <v>833</v>
      </c>
      <c r="D53" s="5" t="s">
        <v>834</v>
      </c>
    </row>
    <row r="54" spans="1:4">
      <c r="A54" s="3">
        <v>53</v>
      </c>
      <c r="B54" s="3" t="s">
        <v>835</v>
      </c>
      <c r="C54" s="5" t="s">
        <v>836</v>
      </c>
      <c r="D54" s="5" t="s">
        <v>837</v>
      </c>
    </row>
    <row r="55" spans="1:4">
      <c r="A55" s="3">
        <v>54</v>
      </c>
      <c r="B55" s="3" t="s">
        <v>838</v>
      </c>
      <c r="C55" s="5" t="s">
        <v>839</v>
      </c>
      <c r="D55" s="5" t="s">
        <v>840</v>
      </c>
    </row>
    <row r="56" spans="1:4">
      <c r="A56" s="3">
        <v>55</v>
      </c>
      <c r="B56" s="3" t="s">
        <v>841</v>
      </c>
      <c r="C56" s="5" t="s">
        <v>842</v>
      </c>
      <c r="D56" s="5" t="s">
        <v>843</v>
      </c>
    </row>
    <row r="57" spans="1:4">
      <c r="A57" s="3">
        <v>56</v>
      </c>
      <c r="B57" s="3" t="s">
        <v>844</v>
      </c>
      <c r="C57" s="5" t="s">
        <v>845</v>
      </c>
      <c r="D57" s="5" t="s">
        <v>846</v>
      </c>
    </row>
    <row r="58" spans="1:4">
      <c r="A58" s="3">
        <v>57</v>
      </c>
      <c r="B58" s="3" t="s">
        <v>847</v>
      </c>
      <c r="C58" s="5" t="s">
        <v>848</v>
      </c>
      <c r="D58" s="5" t="s">
        <v>849</v>
      </c>
    </row>
    <row r="59" spans="1:4">
      <c r="A59" s="3">
        <v>58</v>
      </c>
      <c r="B59" s="3" t="s">
        <v>850</v>
      </c>
      <c r="C59" s="5" t="s">
        <v>851</v>
      </c>
      <c r="D59" s="5" t="s">
        <v>852</v>
      </c>
    </row>
    <row r="60" spans="1:4">
      <c r="A60" s="3">
        <v>59</v>
      </c>
      <c r="B60" s="3" t="s">
        <v>853</v>
      </c>
      <c r="C60" s="5" t="s">
        <v>854</v>
      </c>
      <c r="D60" s="5" t="s">
        <v>855</v>
      </c>
    </row>
    <row r="61" spans="1:4">
      <c r="A61" s="3">
        <v>60</v>
      </c>
      <c r="B61" s="3" t="s">
        <v>856</v>
      </c>
      <c r="C61" s="5" t="s">
        <v>857</v>
      </c>
      <c r="D61" s="5" t="s">
        <v>858</v>
      </c>
    </row>
    <row r="62" spans="1:4">
      <c r="A62" s="3">
        <v>61</v>
      </c>
      <c r="B62" s="3" t="s">
        <v>859</v>
      </c>
      <c r="C62" s="5" t="s">
        <v>860</v>
      </c>
      <c r="D62" s="5" t="s">
        <v>861</v>
      </c>
    </row>
    <row r="63" spans="1:4">
      <c r="A63" s="3">
        <v>62</v>
      </c>
      <c r="B63" s="3" t="s">
        <v>862</v>
      </c>
      <c r="C63" s="5" t="s">
        <v>863</v>
      </c>
      <c r="D63" s="5" t="s">
        <v>864</v>
      </c>
    </row>
    <row r="64" spans="1:4">
      <c r="A64" s="3">
        <v>63</v>
      </c>
      <c r="B64" s="3" t="s">
        <v>865</v>
      </c>
      <c r="C64" s="5" t="s">
        <v>866</v>
      </c>
      <c r="D64" s="5" t="s">
        <v>867</v>
      </c>
    </row>
    <row r="65" spans="1:4">
      <c r="A65" s="3">
        <v>64</v>
      </c>
      <c r="B65" s="3" t="s">
        <v>868</v>
      </c>
      <c r="C65" s="5" t="s">
        <v>869</v>
      </c>
      <c r="D65" s="5" t="s">
        <v>870</v>
      </c>
    </row>
    <row r="66" spans="1:4">
      <c r="A66" s="3">
        <v>65</v>
      </c>
      <c r="B66" s="3" t="s">
        <v>871</v>
      </c>
      <c r="C66" s="5" t="s">
        <v>872</v>
      </c>
      <c r="D66" s="5" t="s">
        <v>873</v>
      </c>
    </row>
    <row r="67" spans="1:4">
      <c r="A67" s="3">
        <v>66</v>
      </c>
      <c r="B67" s="3" t="s">
        <v>874</v>
      </c>
      <c r="C67" s="5" t="s">
        <v>875</v>
      </c>
      <c r="D67" s="5" t="s">
        <v>876</v>
      </c>
    </row>
    <row r="68" spans="1:4">
      <c r="A68" s="3">
        <v>67</v>
      </c>
      <c r="B68" s="3" t="s">
        <v>877</v>
      </c>
      <c r="C68" s="5" t="s">
        <v>878</v>
      </c>
      <c r="D68" s="5" t="s">
        <v>879</v>
      </c>
    </row>
    <row r="69" spans="1:4">
      <c r="A69" s="3">
        <v>68</v>
      </c>
      <c r="B69" s="3" t="s">
        <v>880</v>
      </c>
      <c r="C69" s="5" t="s">
        <v>881</v>
      </c>
      <c r="D69" s="5" t="s">
        <v>882</v>
      </c>
    </row>
    <row r="70" spans="1:4">
      <c r="A70" s="3">
        <v>69</v>
      </c>
      <c r="B70" s="3" t="s">
        <v>883</v>
      </c>
      <c r="C70" s="5" t="s">
        <v>884</v>
      </c>
      <c r="D70" s="5" t="s">
        <v>885</v>
      </c>
    </row>
    <row r="71" spans="1:4">
      <c r="A71" s="3">
        <v>70</v>
      </c>
      <c r="B71" s="3" t="s">
        <v>886</v>
      </c>
      <c r="C71" s="5" t="s">
        <v>887</v>
      </c>
      <c r="D71" s="5" t="s">
        <v>888</v>
      </c>
    </row>
    <row r="72" spans="1:4">
      <c r="A72" s="3">
        <v>71</v>
      </c>
      <c r="B72" s="3" t="s">
        <v>889</v>
      </c>
      <c r="C72" s="5" t="s">
        <v>890</v>
      </c>
      <c r="D72" s="5" t="s">
        <v>891</v>
      </c>
    </row>
    <row r="73" spans="1:4">
      <c r="A73" s="3">
        <v>72</v>
      </c>
      <c r="B73" s="3" t="s">
        <v>892</v>
      </c>
      <c r="C73" s="5" t="s">
        <v>893</v>
      </c>
      <c r="D73" s="5" t="s">
        <v>894</v>
      </c>
    </row>
    <row r="74" spans="1:4">
      <c r="A74" s="3">
        <v>73</v>
      </c>
      <c r="B74" s="3" t="s">
        <v>895</v>
      </c>
      <c r="C74" s="5" t="s">
        <v>896</v>
      </c>
      <c r="D74" s="5" t="s">
        <v>897</v>
      </c>
    </row>
    <row r="75" spans="1:4">
      <c r="A75" s="3">
        <v>74</v>
      </c>
      <c r="B75" s="3" t="s">
        <v>898</v>
      </c>
      <c r="C75" s="5" t="s">
        <v>899</v>
      </c>
      <c r="D75" s="5" t="s">
        <v>900</v>
      </c>
    </row>
    <row r="76" spans="1:4">
      <c r="A76" s="3">
        <v>75</v>
      </c>
      <c r="B76" s="3" t="s">
        <v>901</v>
      </c>
      <c r="C76" s="5" t="s">
        <v>902</v>
      </c>
      <c r="D76" s="5" t="s">
        <v>903</v>
      </c>
    </row>
    <row r="77" spans="1:4">
      <c r="A77" s="3">
        <v>76</v>
      </c>
      <c r="B77" s="3" t="s">
        <v>904</v>
      </c>
      <c r="C77" s="5" t="s">
        <v>905</v>
      </c>
      <c r="D77" s="5" t="s">
        <v>906</v>
      </c>
    </row>
    <row r="78" spans="1:4">
      <c r="A78" s="3">
        <v>77</v>
      </c>
      <c r="B78" s="3" t="s">
        <v>907</v>
      </c>
      <c r="C78" s="5" t="s">
        <v>908</v>
      </c>
      <c r="D78" s="5" t="s">
        <v>909</v>
      </c>
    </row>
    <row r="79" spans="1:4">
      <c r="A79" s="3">
        <v>78</v>
      </c>
      <c r="B79" s="3" t="s">
        <v>910</v>
      </c>
      <c r="C79" s="5" t="s">
        <v>911</v>
      </c>
      <c r="D79" s="5" t="s">
        <v>912</v>
      </c>
    </row>
    <row r="80" spans="1:4">
      <c r="A80" s="3">
        <v>79</v>
      </c>
      <c r="B80" s="3" t="s">
        <v>913</v>
      </c>
      <c r="C80" s="5" t="s">
        <v>914</v>
      </c>
      <c r="D80" s="5" t="s">
        <v>915</v>
      </c>
    </row>
    <row r="81" spans="1:4">
      <c r="A81" s="3">
        <v>80</v>
      </c>
      <c r="B81" s="3" t="s">
        <v>916</v>
      </c>
      <c r="C81" s="5" t="s">
        <v>917</v>
      </c>
      <c r="D81" s="5" t="s">
        <v>918</v>
      </c>
    </row>
    <row r="82" spans="1:4">
      <c r="A82" s="3">
        <v>81</v>
      </c>
      <c r="B82" s="3" t="s">
        <v>919</v>
      </c>
      <c r="C82" s="5" t="s">
        <v>920</v>
      </c>
      <c r="D82" s="5" t="s">
        <v>921</v>
      </c>
    </row>
    <row r="83" spans="1:4">
      <c r="A83" s="3">
        <v>82</v>
      </c>
      <c r="B83" s="3" t="s">
        <v>922</v>
      </c>
      <c r="C83" s="5" t="s">
        <v>923</v>
      </c>
      <c r="D83" s="5" t="s">
        <v>924</v>
      </c>
    </row>
    <row r="84" spans="1:4">
      <c r="A84" s="3">
        <v>83</v>
      </c>
      <c r="B84" s="3" t="s">
        <v>925</v>
      </c>
      <c r="C84" s="5" t="s">
        <v>926</v>
      </c>
      <c r="D84" s="5" t="s">
        <v>927</v>
      </c>
    </row>
    <row r="85" spans="1:4">
      <c r="A85" s="3">
        <v>84</v>
      </c>
      <c r="B85" s="3" t="s">
        <v>928</v>
      </c>
      <c r="C85" s="5" t="s">
        <v>929</v>
      </c>
      <c r="D85" s="5" t="s">
        <v>930</v>
      </c>
    </row>
    <row r="86" spans="1:4">
      <c r="A86" s="3">
        <v>85</v>
      </c>
      <c r="B86" s="3" t="s">
        <v>931</v>
      </c>
      <c r="C86" s="5" t="s">
        <v>932</v>
      </c>
      <c r="D86" s="5" t="s">
        <v>933</v>
      </c>
    </row>
    <row r="87" spans="1:4">
      <c r="A87" s="3">
        <v>86</v>
      </c>
      <c r="B87" s="3" t="s">
        <v>934</v>
      </c>
      <c r="C87" s="5" t="s">
        <v>935</v>
      </c>
      <c r="D87" s="5" t="s">
        <v>936</v>
      </c>
    </row>
    <row r="88" spans="1:4">
      <c r="A88" s="3">
        <v>87</v>
      </c>
      <c r="B88" s="3" t="s">
        <v>937</v>
      </c>
      <c r="C88" s="5" t="s">
        <v>938</v>
      </c>
      <c r="D88" s="5" t="s">
        <v>939</v>
      </c>
    </row>
    <row r="89" spans="1:4">
      <c r="A89" s="3">
        <v>88</v>
      </c>
      <c r="B89" s="3" t="s">
        <v>940</v>
      </c>
      <c r="C89" s="5" t="s">
        <v>941</v>
      </c>
      <c r="D89" s="5" t="s">
        <v>942</v>
      </c>
    </row>
    <row r="90" spans="1:4">
      <c r="A90" s="3">
        <v>89</v>
      </c>
      <c r="B90" s="3" t="s">
        <v>943</v>
      </c>
      <c r="C90" s="5" t="s">
        <v>944</v>
      </c>
      <c r="D90" s="5" t="s">
        <v>945</v>
      </c>
    </row>
    <row r="91" spans="1:4">
      <c r="A91" s="3">
        <v>90</v>
      </c>
      <c r="B91" s="3" t="s">
        <v>946</v>
      </c>
      <c r="C91" s="5" t="s">
        <v>947</v>
      </c>
      <c r="D91" s="5" t="s">
        <v>948</v>
      </c>
    </row>
    <row r="92" spans="1:4">
      <c r="A92" s="3">
        <v>91</v>
      </c>
      <c r="B92" s="3" t="s">
        <v>949</v>
      </c>
      <c r="C92" s="5" t="s">
        <v>950</v>
      </c>
      <c r="D92" s="5" t="s">
        <v>951</v>
      </c>
    </row>
    <row r="93" spans="1:4">
      <c r="A93" s="3">
        <v>92</v>
      </c>
      <c r="B93" s="3" t="s">
        <v>952</v>
      </c>
      <c r="C93" s="5" t="s">
        <v>953</v>
      </c>
      <c r="D93" s="5" t="s">
        <v>954</v>
      </c>
    </row>
    <row r="94" spans="1:4">
      <c r="A94" s="3">
        <v>93</v>
      </c>
      <c r="B94" s="3" t="s">
        <v>955</v>
      </c>
      <c r="C94" s="5" t="s">
        <v>956</v>
      </c>
      <c r="D94" s="5" t="s">
        <v>957</v>
      </c>
    </row>
    <row r="95" spans="1:4">
      <c r="A95" s="3">
        <v>94</v>
      </c>
      <c r="B95" s="3" t="s">
        <v>958</v>
      </c>
      <c r="C95" s="5" t="s">
        <v>959</v>
      </c>
      <c r="D95" s="5" t="s">
        <v>960</v>
      </c>
    </row>
    <row r="96" spans="1:4">
      <c r="A96" s="3">
        <v>95</v>
      </c>
      <c r="B96" s="3" t="s">
        <v>961</v>
      </c>
      <c r="C96" s="5" t="s">
        <v>962</v>
      </c>
      <c r="D96" s="5" t="s">
        <v>963</v>
      </c>
    </row>
    <row r="97" spans="1:4">
      <c r="A97" s="3">
        <v>96</v>
      </c>
      <c r="B97" s="3" t="s">
        <v>964</v>
      </c>
      <c r="C97" s="5" t="s">
        <v>965</v>
      </c>
      <c r="D97" s="5" t="s">
        <v>966</v>
      </c>
    </row>
    <row r="98" spans="1:4">
      <c r="A98" s="3">
        <v>97</v>
      </c>
      <c r="B98" s="3" t="s">
        <v>967</v>
      </c>
      <c r="C98" s="5" t="s">
        <v>968</v>
      </c>
      <c r="D98" s="5" t="s">
        <v>969</v>
      </c>
    </row>
    <row r="99" spans="1:4">
      <c r="A99" s="3">
        <v>98</v>
      </c>
      <c r="B99" s="3" t="s">
        <v>970</v>
      </c>
      <c r="C99" s="5" t="s">
        <v>971</v>
      </c>
      <c r="D99" s="5" t="s">
        <v>972</v>
      </c>
    </row>
    <row r="100" spans="1:4">
      <c r="A100" s="3">
        <v>99</v>
      </c>
      <c r="B100" s="3" t="s">
        <v>973</v>
      </c>
      <c r="C100" s="5" t="s">
        <v>974</v>
      </c>
      <c r="D100" s="5" t="s">
        <v>975</v>
      </c>
    </row>
    <row r="101" spans="1:4">
      <c r="A101" s="3">
        <v>100</v>
      </c>
      <c r="B101" s="3" t="s">
        <v>976</v>
      </c>
      <c r="C101" s="5" t="s">
        <v>977</v>
      </c>
      <c r="D101" s="5" t="s">
        <v>978</v>
      </c>
    </row>
    <row r="102" spans="1:4">
      <c r="A102" s="3">
        <v>101</v>
      </c>
      <c r="B102" s="3" t="s">
        <v>979</v>
      </c>
      <c r="C102" s="5" t="s">
        <v>980</v>
      </c>
      <c r="D102" s="5" t="s">
        <v>981</v>
      </c>
    </row>
    <row r="103" spans="1:4">
      <c r="A103" s="3">
        <v>102</v>
      </c>
      <c r="B103" s="3" t="s">
        <v>982</v>
      </c>
      <c r="C103" s="5" t="s">
        <v>983</v>
      </c>
      <c r="D103" s="5" t="s">
        <v>984</v>
      </c>
    </row>
    <row r="104" spans="1:4">
      <c r="A104" s="3">
        <v>103</v>
      </c>
      <c r="B104" s="3" t="s">
        <v>985</v>
      </c>
      <c r="C104" s="5" t="s">
        <v>986</v>
      </c>
      <c r="D104" s="5" t="s">
        <v>987</v>
      </c>
    </row>
    <row r="105" spans="1:4">
      <c r="A105" s="3">
        <v>104</v>
      </c>
      <c r="B105" s="3" t="s">
        <v>988</v>
      </c>
      <c r="C105" s="5" t="s">
        <v>989</v>
      </c>
      <c r="D105" s="5" t="s">
        <v>990</v>
      </c>
    </row>
    <row r="106" spans="1:4">
      <c r="A106" s="3">
        <v>105</v>
      </c>
      <c r="B106" s="3" t="s">
        <v>991</v>
      </c>
      <c r="C106" s="5" t="s">
        <v>992</v>
      </c>
      <c r="D106" s="5" t="s">
        <v>993</v>
      </c>
    </row>
    <row r="107" spans="1:4">
      <c r="A107" s="3">
        <v>106</v>
      </c>
      <c r="B107" s="3" t="s">
        <v>994</v>
      </c>
      <c r="C107" s="5" t="s">
        <v>995</v>
      </c>
      <c r="D107" s="5" t="s">
        <v>996</v>
      </c>
    </row>
    <row r="108" spans="1:4">
      <c r="A108" s="3">
        <v>107</v>
      </c>
      <c r="B108" s="3" t="s">
        <v>997</v>
      </c>
      <c r="C108" s="5" t="s">
        <v>998</v>
      </c>
      <c r="D108" s="5" t="s">
        <v>999</v>
      </c>
    </row>
    <row r="109" spans="1:4">
      <c r="A109" s="3">
        <v>108</v>
      </c>
      <c r="B109" s="3" t="s">
        <v>1000</v>
      </c>
      <c r="C109" s="5" t="s">
        <v>1001</v>
      </c>
      <c r="D109" s="5" t="s">
        <v>1002</v>
      </c>
    </row>
    <row r="110" spans="1:4">
      <c r="A110" s="3">
        <v>109</v>
      </c>
      <c r="B110" s="3" t="s">
        <v>1003</v>
      </c>
      <c r="C110" s="5" t="s">
        <v>1004</v>
      </c>
      <c r="D110" s="5" t="s">
        <v>1005</v>
      </c>
    </row>
    <row r="111" spans="1:4">
      <c r="A111" s="3">
        <v>110</v>
      </c>
      <c r="B111" s="3" t="s">
        <v>1006</v>
      </c>
      <c r="C111" s="5" t="s">
        <v>1007</v>
      </c>
      <c r="D111" s="5" t="s">
        <v>1008</v>
      </c>
    </row>
    <row r="112" spans="1:4">
      <c r="A112" s="3">
        <v>111</v>
      </c>
      <c r="B112" s="3" t="s">
        <v>1009</v>
      </c>
      <c r="C112" s="5" t="s">
        <v>1010</v>
      </c>
      <c r="D112" s="5" t="s">
        <v>1011</v>
      </c>
    </row>
    <row r="113" spans="1:4">
      <c r="A113" s="3">
        <v>112</v>
      </c>
      <c r="B113" s="3" t="s">
        <v>1012</v>
      </c>
      <c r="C113" s="5" t="s">
        <v>1013</v>
      </c>
      <c r="D113" s="5" t="s">
        <v>1014</v>
      </c>
    </row>
    <row r="114" spans="1:4">
      <c r="A114" s="3">
        <v>113</v>
      </c>
      <c r="B114" s="3" t="s">
        <v>1015</v>
      </c>
      <c r="C114" s="5" t="s">
        <v>1016</v>
      </c>
      <c r="D114" s="5" t="s">
        <v>1017</v>
      </c>
    </row>
    <row r="115" spans="1:4">
      <c r="A115" s="3">
        <v>114</v>
      </c>
      <c r="B115" s="3" t="s">
        <v>1018</v>
      </c>
      <c r="C115" s="5" t="s">
        <v>1019</v>
      </c>
      <c r="D115" s="5" t="s">
        <v>1020</v>
      </c>
    </row>
    <row r="116" spans="1:4">
      <c r="A116" s="3">
        <v>115</v>
      </c>
      <c r="B116" s="3" t="s">
        <v>1021</v>
      </c>
      <c r="C116" s="5" t="s">
        <v>1022</v>
      </c>
      <c r="D116" s="5" t="s">
        <v>1023</v>
      </c>
    </row>
    <row r="117" spans="1:4">
      <c r="A117" s="3">
        <v>116</v>
      </c>
      <c r="B117" s="3" t="s">
        <v>1024</v>
      </c>
      <c r="C117" s="5" t="s">
        <v>1025</v>
      </c>
      <c r="D117" s="5" t="s">
        <v>1026</v>
      </c>
    </row>
    <row r="118" spans="1:4">
      <c r="A118" s="3">
        <v>117</v>
      </c>
      <c r="B118" s="3" t="s">
        <v>1027</v>
      </c>
      <c r="C118" s="5" t="s">
        <v>1028</v>
      </c>
      <c r="D118" s="5" t="s">
        <v>1029</v>
      </c>
    </row>
    <row r="119" spans="1:4">
      <c r="A119" s="3">
        <v>118</v>
      </c>
      <c r="B119" s="3" t="s">
        <v>1030</v>
      </c>
      <c r="C119" s="5" t="s">
        <v>1031</v>
      </c>
      <c r="D119" s="5" t="s">
        <v>1032</v>
      </c>
    </row>
    <row r="120" spans="1:4">
      <c r="A120" s="3">
        <v>119</v>
      </c>
      <c r="B120" s="3" t="s">
        <v>1033</v>
      </c>
      <c r="C120" s="5" t="s">
        <v>1034</v>
      </c>
      <c r="D120" s="5" t="s">
        <v>1035</v>
      </c>
    </row>
    <row r="121" spans="1:4">
      <c r="A121" s="3">
        <v>120</v>
      </c>
      <c r="B121" s="3" t="s">
        <v>1036</v>
      </c>
      <c r="C121" s="5" t="s">
        <v>1037</v>
      </c>
      <c r="D121" s="5" t="s">
        <v>1038</v>
      </c>
    </row>
    <row r="122" spans="1:4">
      <c r="A122" s="3">
        <v>121</v>
      </c>
      <c r="B122" s="3" t="s">
        <v>1039</v>
      </c>
      <c r="C122" s="5" t="s">
        <v>1040</v>
      </c>
      <c r="D122" s="5" t="s">
        <v>1041</v>
      </c>
    </row>
    <row r="123" spans="1:4">
      <c r="A123" s="3">
        <v>122</v>
      </c>
      <c r="B123" s="3" t="s">
        <v>1042</v>
      </c>
      <c r="C123" s="5" t="s">
        <v>1043</v>
      </c>
      <c r="D123" s="5" t="s">
        <v>1044</v>
      </c>
    </row>
    <row r="124" spans="1:4">
      <c r="A124" s="3">
        <v>123</v>
      </c>
      <c r="B124" s="3" t="s">
        <v>1045</v>
      </c>
      <c r="C124" s="5" t="s">
        <v>1046</v>
      </c>
      <c r="D124" s="5" t="s">
        <v>1047</v>
      </c>
    </row>
    <row r="125" spans="1:4">
      <c r="A125" s="3">
        <v>124</v>
      </c>
      <c r="B125" s="3" t="s">
        <v>1048</v>
      </c>
      <c r="C125" s="5" t="s">
        <v>1049</v>
      </c>
      <c r="D125" s="5" t="s">
        <v>1050</v>
      </c>
    </row>
    <row r="126" spans="1:4">
      <c r="A126" s="3">
        <v>125</v>
      </c>
      <c r="B126" s="3" t="s">
        <v>1051</v>
      </c>
      <c r="C126" s="5" t="s">
        <v>1052</v>
      </c>
      <c r="D126" s="5" t="s">
        <v>1053</v>
      </c>
    </row>
    <row r="127" spans="1:4">
      <c r="A127" s="3">
        <v>126</v>
      </c>
      <c r="B127" s="3" t="s">
        <v>1054</v>
      </c>
      <c r="C127" s="5" t="s">
        <v>1055</v>
      </c>
      <c r="D127" s="5" t="s">
        <v>1056</v>
      </c>
    </row>
    <row r="128" spans="1:4">
      <c r="A128" s="3">
        <v>127</v>
      </c>
      <c r="B128" s="3" t="s">
        <v>1057</v>
      </c>
      <c r="C128" s="5" t="s">
        <v>1058</v>
      </c>
      <c r="D128" s="5" t="s">
        <v>1059</v>
      </c>
    </row>
    <row r="129" spans="1:4">
      <c r="A129" s="3">
        <v>128</v>
      </c>
      <c r="B129" s="3" t="s">
        <v>1060</v>
      </c>
      <c r="C129" s="5" t="s">
        <v>1061</v>
      </c>
      <c r="D129" s="5" t="s">
        <v>1062</v>
      </c>
    </row>
    <row r="130" spans="1:4">
      <c r="A130" s="3">
        <v>129</v>
      </c>
      <c r="B130" s="3" t="s">
        <v>1063</v>
      </c>
      <c r="C130" s="5" t="s">
        <v>1064</v>
      </c>
      <c r="D130" s="5" t="s">
        <v>1065</v>
      </c>
    </row>
    <row r="131" spans="1:4">
      <c r="A131" s="3">
        <v>130</v>
      </c>
      <c r="B131" s="3" t="s">
        <v>1066</v>
      </c>
      <c r="C131" s="5" t="s">
        <v>1067</v>
      </c>
      <c r="D131" s="5" t="s">
        <v>1068</v>
      </c>
    </row>
    <row r="132" spans="1:4">
      <c r="A132" s="3">
        <v>131</v>
      </c>
      <c r="B132" s="3" t="s">
        <v>1069</v>
      </c>
      <c r="C132" s="5" t="s">
        <v>1070</v>
      </c>
      <c r="D132" s="5" t="s">
        <v>1071</v>
      </c>
    </row>
    <row r="133" spans="1:4">
      <c r="A133" s="3">
        <v>132</v>
      </c>
      <c r="B133" s="3" t="s">
        <v>1072</v>
      </c>
      <c r="C133" s="5" t="s">
        <v>1073</v>
      </c>
      <c r="D133" s="5" t="s">
        <v>1074</v>
      </c>
    </row>
    <row r="134" spans="1:4">
      <c r="A134" s="3">
        <v>133</v>
      </c>
      <c r="B134" s="3" t="s">
        <v>1075</v>
      </c>
      <c r="C134" s="5" t="s">
        <v>1076</v>
      </c>
      <c r="D134" s="5" t="s">
        <v>1077</v>
      </c>
    </row>
    <row r="135" spans="1:4">
      <c r="A135" s="3">
        <v>134</v>
      </c>
      <c r="B135" s="3" t="s">
        <v>1078</v>
      </c>
      <c r="C135" s="5" t="s">
        <v>1079</v>
      </c>
      <c r="D135" s="5" t="s">
        <v>1080</v>
      </c>
    </row>
    <row r="136" spans="1:4">
      <c r="A136" s="3">
        <v>135</v>
      </c>
      <c r="B136" s="3" t="s">
        <v>1081</v>
      </c>
      <c r="C136" s="5" t="s">
        <v>1082</v>
      </c>
      <c r="D136" s="5" t="s">
        <v>1083</v>
      </c>
    </row>
    <row r="137" spans="1:4">
      <c r="A137" s="3">
        <v>136</v>
      </c>
      <c r="B137" s="3" t="s">
        <v>1084</v>
      </c>
      <c r="C137" s="5" t="s">
        <v>1085</v>
      </c>
      <c r="D137" s="5" t="s">
        <v>1086</v>
      </c>
    </row>
    <row r="138" spans="1:4">
      <c r="A138" s="3">
        <v>137</v>
      </c>
      <c r="B138" s="3" t="s">
        <v>1087</v>
      </c>
      <c r="C138" s="5" t="s">
        <v>1088</v>
      </c>
      <c r="D138" s="5" t="s">
        <v>1089</v>
      </c>
    </row>
    <row r="139" spans="1:4">
      <c r="A139" s="3">
        <v>138</v>
      </c>
      <c r="B139" s="3" t="s">
        <v>1090</v>
      </c>
      <c r="C139" s="5" t="s">
        <v>1091</v>
      </c>
      <c r="D139" s="5" t="s">
        <v>1092</v>
      </c>
    </row>
    <row r="140" spans="1:4">
      <c r="A140" s="3">
        <v>139</v>
      </c>
      <c r="B140" s="3" t="s">
        <v>1093</v>
      </c>
      <c r="C140" s="5" t="s">
        <v>1094</v>
      </c>
      <c r="D140" s="5" t="s">
        <v>1095</v>
      </c>
    </row>
    <row r="141" spans="1:4">
      <c r="A141" s="3">
        <v>140</v>
      </c>
      <c r="B141" s="3" t="s">
        <v>1096</v>
      </c>
      <c r="C141" s="5" t="s">
        <v>1097</v>
      </c>
      <c r="D141" s="5" t="s">
        <v>1098</v>
      </c>
    </row>
    <row r="142" spans="1:4">
      <c r="A142" s="3">
        <v>141</v>
      </c>
      <c r="B142" s="3" t="s">
        <v>1099</v>
      </c>
      <c r="C142" s="5" t="s">
        <v>1100</v>
      </c>
      <c r="D142" s="5" t="s">
        <v>1101</v>
      </c>
    </row>
    <row r="143" spans="1:4">
      <c r="A143" s="3">
        <v>142</v>
      </c>
      <c r="B143" s="3" t="s">
        <v>1102</v>
      </c>
      <c r="C143" s="5" t="s">
        <v>1103</v>
      </c>
      <c r="D143" s="5" t="s">
        <v>1104</v>
      </c>
    </row>
    <row r="144" spans="1:4">
      <c r="A144" s="3">
        <v>143</v>
      </c>
      <c r="B144" s="3" t="s">
        <v>1105</v>
      </c>
      <c r="C144" s="5" t="s">
        <v>1106</v>
      </c>
      <c r="D144" s="5" t="s">
        <v>1107</v>
      </c>
    </row>
    <row r="145" spans="1:4">
      <c r="A145" s="3">
        <v>144</v>
      </c>
      <c r="B145" s="3" t="s">
        <v>1108</v>
      </c>
      <c r="C145" s="5" t="s">
        <v>1109</v>
      </c>
      <c r="D145" s="5" t="s">
        <v>1110</v>
      </c>
    </row>
    <row r="146" spans="1:4">
      <c r="A146" s="3">
        <v>145</v>
      </c>
      <c r="B146" s="3" t="s">
        <v>1111</v>
      </c>
      <c r="C146" s="5" t="s">
        <v>1112</v>
      </c>
      <c r="D146" s="5" t="s">
        <v>1113</v>
      </c>
    </row>
    <row r="147" spans="1:4">
      <c r="A147" s="3">
        <v>146</v>
      </c>
      <c r="B147" s="3" t="s">
        <v>1114</v>
      </c>
      <c r="C147" s="5" t="s">
        <v>1115</v>
      </c>
      <c r="D147" s="5" t="s">
        <v>1116</v>
      </c>
    </row>
    <row r="148" spans="1:4">
      <c r="A148" s="3">
        <v>147</v>
      </c>
      <c r="B148" s="3" t="s">
        <v>1117</v>
      </c>
      <c r="C148" s="5" t="s">
        <v>1118</v>
      </c>
      <c r="D148" s="5" t="s">
        <v>1119</v>
      </c>
    </row>
    <row r="149" spans="1:4">
      <c r="A149" s="3">
        <v>148</v>
      </c>
      <c r="B149" s="3" t="s">
        <v>1120</v>
      </c>
      <c r="C149" s="5" t="s">
        <v>1121</v>
      </c>
      <c r="D149" s="5" t="s">
        <v>1122</v>
      </c>
    </row>
    <row r="150" spans="1:4">
      <c r="A150" s="3">
        <v>149</v>
      </c>
      <c r="B150" s="3" t="s">
        <v>1123</v>
      </c>
      <c r="C150" s="5" t="s">
        <v>1124</v>
      </c>
      <c r="D150" s="5" t="s">
        <v>1125</v>
      </c>
    </row>
    <row r="151" spans="1:4">
      <c r="A151" s="3">
        <v>150</v>
      </c>
      <c r="B151" s="3" t="s">
        <v>1126</v>
      </c>
      <c r="C151" s="5" t="s">
        <v>1127</v>
      </c>
      <c r="D151" s="5" t="s">
        <v>1128</v>
      </c>
    </row>
    <row r="152" spans="1:4">
      <c r="A152" s="3">
        <v>151</v>
      </c>
      <c r="B152" s="3" t="s">
        <v>1129</v>
      </c>
      <c r="C152" s="5" t="s">
        <v>1130</v>
      </c>
      <c r="D152" s="5" t="s">
        <v>1131</v>
      </c>
    </row>
    <row r="153" spans="1:4">
      <c r="A153" s="3">
        <v>152</v>
      </c>
      <c r="B153" s="3" t="s">
        <v>1132</v>
      </c>
      <c r="C153" s="5" t="s">
        <v>1133</v>
      </c>
      <c r="D153" s="5" t="s">
        <v>1134</v>
      </c>
    </row>
    <row r="154" spans="1:4">
      <c r="A154" s="3">
        <v>153</v>
      </c>
      <c r="B154" s="3" t="s">
        <v>1135</v>
      </c>
      <c r="C154" s="5" t="s">
        <v>1136</v>
      </c>
      <c r="D154" s="5" t="s">
        <v>1137</v>
      </c>
    </row>
    <row r="155" spans="1:4">
      <c r="A155" s="3">
        <v>154</v>
      </c>
      <c r="B155" s="3" t="s">
        <v>1138</v>
      </c>
      <c r="C155" s="5" t="s">
        <v>1139</v>
      </c>
      <c r="D155" s="5" t="s">
        <v>1140</v>
      </c>
    </row>
    <row r="156" spans="1:4">
      <c r="A156" s="3">
        <v>155</v>
      </c>
      <c r="B156" s="3" t="s">
        <v>1141</v>
      </c>
      <c r="C156" s="5" t="s">
        <v>1142</v>
      </c>
      <c r="D156" s="5" t="s">
        <v>1143</v>
      </c>
    </row>
    <row r="157" spans="1:4">
      <c r="A157" s="3">
        <v>156</v>
      </c>
      <c r="B157" s="3" t="s">
        <v>1144</v>
      </c>
      <c r="C157" s="5" t="s">
        <v>1145</v>
      </c>
      <c r="D157" s="5" t="s">
        <v>1146</v>
      </c>
    </row>
    <row r="158" spans="1:4">
      <c r="A158" s="3">
        <v>157</v>
      </c>
      <c r="B158" s="3" t="s">
        <v>1147</v>
      </c>
      <c r="C158" s="5" t="s">
        <v>1148</v>
      </c>
      <c r="D158" s="5" t="s">
        <v>1149</v>
      </c>
    </row>
    <row r="159" spans="1:4">
      <c r="A159" s="3">
        <v>158</v>
      </c>
      <c r="B159" s="3" t="s">
        <v>1150</v>
      </c>
      <c r="C159" s="5" t="s">
        <v>1151</v>
      </c>
      <c r="D159" s="5" t="s">
        <v>1152</v>
      </c>
    </row>
    <row r="160" spans="1:4">
      <c r="A160" s="3">
        <v>159</v>
      </c>
      <c r="B160" s="3" t="s">
        <v>1153</v>
      </c>
      <c r="C160" s="5" t="s">
        <v>1154</v>
      </c>
      <c r="D160" s="5" t="s">
        <v>1155</v>
      </c>
    </row>
    <row r="161" spans="1:4">
      <c r="A161" s="3">
        <v>160</v>
      </c>
      <c r="B161" s="3" t="s">
        <v>1156</v>
      </c>
      <c r="C161" s="5" t="s">
        <v>1157</v>
      </c>
      <c r="D161" s="5" t="s">
        <v>1158</v>
      </c>
    </row>
    <row r="162" spans="1:4">
      <c r="A162" s="3">
        <v>161</v>
      </c>
      <c r="B162" s="3" t="s">
        <v>1159</v>
      </c>
      <c r="C162" s="5" t="s">
        <v>1160</v>
      </c>
      <c r="D162" s="5" t="s">
        <v>1161</v>
      </c>
    </row>
    <row r="163" spans="1:4">
      <c r="A163" s="3">
        <v>162</v>
      </c>
      <c r="B163" s="3" t="s">
        <v>331</v>
      </c>
      <c r="C163" s="5" t="s">
        <v>1162</v>
      </c>
      <c r="D163" s="5" t="s">
        <v>1163</v>
      </c>
    </row>
    <row r="164" spans="1:4">
      <c r="A164" s="3">
        <v>163</v>
      </c>
      <c r="B164" s="3" t="s">
        <v>1164</v>
      </c>
      <c r="C164" s="5" t="s">
        <v>1165</v>
      </c>
      <c r="D164" s="5" t="s">
        <v>1166</v>
      </c>
    </row>
    <row r="165" spans="1:4">
      <c r="A165" s="3">
        <v>164</v>
      </c>
      <c r="B165" s="3" t="s">
        <v>1167</v>
      </c>
      <c r="C165" s="5" t="s">
        <v>1168</v>
      </c>
      <c r="D165" s="5" t="s">
        <v>1169</v>
      </c>
    </row>
    <row r="166" spans="1:4">
      <c r="A166" s="3">
        <v>165</v>
      </c>
      <c r="B166" s="3" t="s">
        <v>1170</v>
      </c>
      <c r="C166" s="5" t="s">
        <v>1171</v>
      </c>
      <c r="D166" s="5" t="s">
        <v>1172</v>
      </c>
    </row>
    <row r="167" spans="1:4">
      <c r="A167" s="3">
        <v>166</v>
      </c>
      <c r="B167" s="3" t="s">
        <v>1173</v>
      </c>
      <c r="C167" s="5" t="s">
        <v>1174</v>
      </c>
      <c r="D167" s="5" t="s">
        <v>1175</v>
      </c>
    </row>
    <row r="168" spans="1:4">
      <c r="A168" s="3">
        <v>167</v>
      </c>
      <c r="B168" s="3" t="s">
        <v>1176</v>
      </c>
      <c r="C168" s="5" t="s">
        <v>1177</v>
      </c>
      <c r="D168" s="5" t="s">
        <v>1178</v>
      </c>
    </row>
    <row r="169" spans="1:4">
      <c r="A169" s="3">
        <v>168</v>
      </c>
      <c r="B169" s="3" t="s">
        <v>1179</v>
      </c>
      <c r="C169" s="5" t="s">
        <v>1180</v>
      </c>
      <c r="D169" s="5" t="s">
        <v>1181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</vt:lpstr>
      <vt:lpstr>Batch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2024-02-06T02:21:09Z</dcterms:modified>
</cp:coreProperties>
</file>