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3" r:id="rId1"/>
  </sheets>
  <calcPr calcId="124519"/>
</workbook>
</file>

<file path=xl/sharedStrings.xml><?xml version="1.0" encoding="utf-8"?>
<sst xmlns="http://schemas.openxmlformats.org/spreadsheetml/2006/main" count="304" uniqueCount="204">
  <si>
    <t>Sno</t>
  </si>
  <si>
    <t>STUDENT NAME</t>
  </si>
  <si>
    <t>Login Id</t>
  </si>
  <si>
    <t>Password</t>
  </si>
  <si>
    <t>TN301</t>
  </si>
  <si>
    <t>JPNN</t>
  </si>
  <si>
    <t>TN302</t>
  </si>
  <si>
    <t>YMHY</t>
  </si>
  <si>
    <t>TN303</t>
  </si>
  <si>
    <t>NZGV</t>
  </si>
  <si>
    <t>TN304</t>
  </si>
  <si>
    <t>TYAR</t>
  </si>
  <si>
    <t>TN305</t>
  </si>
  <si>
    <t>BCFU</t>
  </si>
  <si>
    <t>TN306</t>
  </si>
  <si>
    <t>KKRX</t>
  </si>
  <si>
    <t>TN307</t>
  </si>
  <si>
    <t>YYCU</t>
  </si>
  <si>
    <t>TN308</t>
  </si>
  <si>
    <t>QCWG</t>
  </si>
  <si>
    <t>TN309</t>
  </si>
  <si>
    <t>FZSP</t>
  </si>
  <si>
    <t>TN310</t>
  </si>
  <si>
    <t>FPGJ</t>
  </si>
  <si>
    <t>TN311</t>
  </si>
  <si>
    <t>URQQ</t>
  </si>
  <si>
    <t>TN312</t>
  </si>
  <si>
    <t>FMYQ</t>
  </si>
  <si>
    <t>TN313</t>
  </si>
  <si>
    <t>TRFE</t>
  </si>
  <si>
    <t>TN314</t>
  </si>
  <si>
    <t>RWRV</t>
  </si>
  <si>
    <t>TN315</t>
  </si>
  <si>
    <t>CSZZ</t>
  </si>
  <si>
    <t>TN316</t>
  </si>
  <si>
    <t>MKQH</t>
  </si>
  <si>
    <t>TN317</t>
  </si>
  <si>
    <t>SUXE</t>
  </si>
  <si>
    <t>TN318</t>
  </si>
  <si>
    <t>UJAN</t>
  </si>
  <si>
    <t>TN319</t>
  </si>
  <si>
    <t>RAAW</t>
  </si>
  <si>
    <t>TN320</t>
  </si>
  <si>
    <t>TZFQ</t>
  </si>
  <si>
    <t>TN321</t>
  </si>
  <si>
    <t>ZNHK</t>
  </si>
  <si>
    <t>TN322</t>
  </si>
  <si>
    <t>YKWS</t>
  </si>
  <si>
    <t>TN323</t>
  </si>
  <si>
    <t>DDTU</t>
  </si>
  <si>
    <t>TN324</t>
  </si>
  <si>
    <t>RYQR</t>
  </si>
  <si>
    <t>TN325</t>
  </si>
  <si>
    <t>JICM</t>
  </si>
  <si>
    <t>TN326</t>
  </si>
  <si>
    <t>UAZJ</t>
  </si>
  <si>
    <t>TN327</t>
  </si>
  <si>
    <t>EYRZ</t>
  </si>
  <si>
    <t>TN328</t>
  </si>
  <si>
    <t>YJZR</t>
  </si>
  <si>
    <t>TN329</t>
  </si>
  <si>
    <t>MNBI</t>
  </si>
  <si>
    <t>TN330</t>
  </si>
  <si>
    <t>UNNF</t>
  </si>
  <si>
    <t>TN331</t>
  </si>
  <si>
    <t>LFYW</t>
  </si>
  <si>
    <t>TN332</t>
  </si>
  <si>
    <t>KYJN</t>
  </si>
  <si>
    <t>TN333</t>
  </si>
  <si>
    <t>YLQY</t>
  </si>
  <si>
    <t>TN334</t>
  </si>
  <si>
    <t>YPXW</t>
  </si>
  <si>
    <t>TN335</t>
  </si>
  <si>
    <t>EJQQ</t>
  </si>
  <si>
    <t>TN336</t>
  </si>
  <si>
    <t>YXCI</t>
  </si>
  <si>
    <t>TN337</t>
  </si>
  <si>
    <t>VSAJ</t>
  </si>
  <si>
    <t>TN338</t>
  </si>
  <si>
    <t>NYUK</t>
  </si>
  <si>
    <t>TN339</t>
  </si>
  <si>
    <t>EYJC</t>
  </si>
  <si>
    <t>TN340</t>
  </si>
  <si>
    <t>TJGR</t>
  </si>
  <si>
    <t>TN341</t>
  </si>
  <si>
    <t>TKXR</t>
  </si>
  <si>
    <t>TN342</t>
  </si>
  <si>
    <t>HQUR</t>
  </si>
  <si>
    <t>TN343</t>
  </si>
  <si>
    <t>AIEU</t>
  </si>
  <si>
    <t>TN344</t>
  </si>
  <si>
    <t>HZTI</t>
  </si>
  <si>
    <t>TN345</t>
  </si>
  <si>
    <t>JLMK</t>
  </si>
  <si>
    <t>TN346</t>
  </si>
  <si>
    <t>WDPX</t>
  </si>
  <si>
    <t>TN347</t>
  </si>
  <si>
    <t>NMSH</t>
  </si>
  <si>
    <t>TN348</t>
  </si>
  <si>
    <t>ABAD</t>
  </si>
  <si>
    <t>TN349</t>
  </si>
  <si>
    <t>LKHC</t>
  </si>
  <si>
    <t>TN350</t>
  </si>
  <si>
    <t>HFDX</t>
  </si>
  <si>
    <t>TN351</t>
  </si>
  <si>
    <t>HQAQ</t>
  </si>
  <si>
    <t>TN352</t>
  </si>
  <si>
    <t>WDXN</t>
  </si>
  <si>
    <t>TN353</t>
  </si>
  <si>
    <t>ZNDI</t>
  </si>
  <si>
    <t>TN354</t>
  </si>
  <si>
    <t>VWDE</t>
  </si>
  <si>
    <t>TN355</t>
  </si>
  <si>
    <t>RQLZ</t>
  </si>
  <si>
    <t>TN356</t>
  </si>
  <si>
    <t>WZXX</t>
  </si>
  <si>
    <t>TN357</t>
  </si>
  <si>
    <t>TIAW</t>
  </si>
  <si>
    <t>TN358</t>
  </si>
  <si>
    <t>UZJX</t>
  </si>
  <si>
    <t>TN359</t>
  </si>
  <si>
    <t>BKSJ</t>
  </si>
  <si>
    <t>TN360</t>
  </si>
  <si>
    <t>GCHM</t>
  </si>
  <si>
    <t>TN361</t>
  </si>
  <si>
    <t>WHEJ</t>
  </si>
  <si>
    <t>TN362</t>
  </si>
  <si>
    <t>RKVJ</t>
  </si>
  <si>
    <t>TN363</t>
  </si>
  <si>
    <t>IGZS</t>
  </si>
  <si>
    <t>TN364</t>
  </si>
  <si>
    <t>XSCU</t>
  </si>
  <si>
    <t>TN365</t>
  </si>
  <si>
    <t>XGTU</t>
  </si>
  <si>
    <t>TN366</t>
  </si>
  <si>
    <t>TYBP</t>
  </si>
  <si>
    <t>TN367</t>
  </si>
  <si>
    <t>EDCR</t>
  </si>
  <si>
    <t>TN368</t>
  </si>
  <si>
    <t>JSZA</t>
  </si>
  <si>
    <t>TN369</t>
  </si>
  <si>
    <t>PCBI</t>
  </si>
  <si>
    <t>TN370</t>
  </si>
  <si>
    <t>MKGQ</t>
  </si>
  <si>
    <t>TN371</t>
  </si>
  <si>
    <t>CHAQ</t>
  </si>
  <si>
    <t>TN372</t>
  </si>
  <si>
    <t>GBWS</t>
  </si>
  <si>
    <t>TN373</t>
  </si>
  <si>
    <t>PBPI</t>
  </si>
  <si>
    <t>TN374</t>
  </si>
  <si>
    <t>JUJD</t>
  </si>
  <si>
    <t>TN375</t>
  </si>
  <si>
    <t>LMZE</t>
  </si>
  <si>
    <t>TN376</t>
  </si>
  <si>
    <t>LBTI</t>
  </si>
  <si>
    <t>TN377</t>
  </si>
  <si>
    <t>FJLE</t>
  </si>
  <si>
    <t>TN378</t>
  </si>
  <si>
    <t>EDZD</t>
  </si>
  <si>
    <t>TN379</t>
  </si>
  <si>
    <t>SQUM</t>
  </si>
  <si>
    <t>TN380</t>
  </si>
  <si>
    <t>KAVV</t>
  </si>
  <si>
    <t>TN381</t>
  </si>
  <si>
    <t>XEBT</t>
  </si>
  <si>
    <t>TN382</t>
  </si>
  <si>
    <t>YTFE</t>
  </si>
  <si>
    <t>TN383</t>
  </si>
  <si>
    <t>SZGX</t>
  </si>
  <si>
    <t>TN384</t>
  </si>
  <si>
    <t>GIRS</t>
  </si>
  <si>
    <t>TN385</t>
  </si>
  <si>
    <t>HVLC</t>
  </si>
  <si>
    <t>TN386</t>
  </si>
  <si>
    <t>NCGF</t>
  </si>
  <si>
    <t>TN387</t>
  </si>
  <si>
    <t>QRTB</t>
  </si>
  <si>
    <t>TN388</t>
  </si>
  <si>
    <t>YIID</t>
  </si>
  <si>
    <t>TN389</t>
  </si>
  <si>
    <t>GJCS</t>
  </si>
  <si>
    <t>TN390</t>
  </si>
  <si>
    <t>JTNU</t>
  </si>
  <si>
    <t>TN391</t>
  </si>
  <si>
    <t>RPNF</t>
  </si>
  <si>
    <t>TN392</t>
  </si>
  <si>
    <t>KHNU</t>
  </si>
  <si>
    <t>TN393</t>
  </si>
  <si>
    <t>MXZL</t>
  </si>
  <si>
    <t>TN394</t>
  </si>
  <si>
    <t>AQDG</t>
  </si>
  <si>
    <t>TN395</t>
  </si>
  <si>
    <t>MUGS</t>
  </si>
  <si>
    <t>TN396</t>
  </si>
  <si>
    <t>TRYI</t>
  </si>
  <si>
    <t>TN397</t>
  </si>
  <si>
    <t>NUFY</t>
  </si>
  <si>
    <t>TN398</t>
  </si>
  <si>
    <t>NGSP</t>
  </si>
  <si>
    <t>TN399</t>
  </si>
  <si>
    <t>TMHL</t>
  </si>
  <si>
    <t>TN400</t>
  </si>
  <si>
    <t>BCNW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</si>
</sst>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</sheetData>
  <conditionalFormatting sqref="C1:C1048576">
    <cfRule type="cellIs" dxfId="2" priority="3" operator="equal">
      <formula>"Scores can't be displayed"</formula>
    </cfRule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2024-02-06T02:21:22Z</dcterms:modified>
</cp:coreProperties>
</file>