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X" sheetId="3" state="visible" r:id="rId3"/>
  </sheets>
  <definedNames>
    <definedName name="_xlnm._FilterDatabase" localSheetId="0" hidden="1">'Batch 1'!$A$1:$G$1</definedName>
    <definedName name="_xlnm._FilterDatabase" localSheetId="1" hidden="1">'Batch 2'!$A$1:$G$1</definedName>
    <definedName name="_xlnm._FilterDatabase" localSheetId="2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226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AGILAN M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ANBU SELVAN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ANNI PETRICIA A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ARAVINDKUMAR V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ARAVINTH N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ARIVUMATHI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ARUL ASHA A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ARUN V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ARUNPAUL K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BALAMURUGAN P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BHAVANIKA P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CHAKRAPANI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CHITHARTHARAJAN E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DANISH RAJA M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DEEPAK D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DEEPA SRI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DHAKSHINAMOORTHY M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DHANAVEL M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DHANUSH M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DHANUSH KUMAR K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DHARANIKA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DHESIYA MANI K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DINESHPANDI 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ELAKIYA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ELUMALAI K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ETHAZHYA L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GANESH KUMAR A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GOKUL R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GOKULAVASAN G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GOWTHAM D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GOWTHAM R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GUNA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GUNASEKARAN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HARIHARAN V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HEMASREE B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INFANT SURYA B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JEEVAN KAMALESH S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KALAIMAGAL 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KALAIYARASAN J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KANCHANA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KARTHIGA K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KARTHIK M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KARTHIKEYAN T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KAVIYARASAN K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KIRITHARAN T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KISHORE R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KOWSHICK RAJA A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KUTTRALEESWARAN V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LOSHIKA C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MANOJ C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MONISH M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MURALI PRASATH M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MUTHUMANI M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NATESAN C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NAVEEN KUMAR R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NEELAMEGAM P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PRADEEP RAJA R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PRAKASH RAJ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PRATHAP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RAGAVENDIRAN N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RAGUL S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RAMACHANDRA PRAKASH M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RAMYA R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RANJITH R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RANJITHA S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RONY JOSEPH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SABARINATHAN K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SAHAYA SIJON E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SAJIV K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SANDHIYA P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SANJAY M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SARAN G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SASIKUMAR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SELVAPRIYA.A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SENDHURAPANDI S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SHRIDHARAN S P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SIBITHARSAN A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SOBANA K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SOMESHWARAN A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SRIHARI S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SUBHALAKSHMI H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SUDHA K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SURYA T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TABISH M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THANGAVEL C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VANSIKA T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VARUN R U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VASANTH P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VENKATESAN S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VIGNESH D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VIJAYGUNA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VINITH S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VINOTHKUMAR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VISHAL K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YUVARAJA P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HARI.S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RAJA.M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ABINAYA R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ABISHEK R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ANANDHAKUMAR S K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ARULSURIYAN R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ARUNAN E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BALACHANDAR K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BARATH C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BHUVANESHWARAN V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BOOPATHI V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DEEPAK M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DEEPIKA 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DIWYAPRASAD R C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GOPIKA G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GOPIKA P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HARIHARAN P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HARIHARAN S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JANA V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JAYABHARATHI L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JAYAPRIYA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KANIMOZHI T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KARTHICKRAJA M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KARTHIKA M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KATHIRVANAN S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KAVIYA M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KIRUHIGA S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LATHIKA P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MANGAIYARKARASI R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MATHANRAJ N S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MOHANRAJ R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NANDHINI A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NIBISH 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PANDIYARAJ S L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PRADEEPA S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PRAVINKUMAR K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PRIYADHARSHINI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RAGAVENTHIRAN A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RAGUPATHI D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RAJESH B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ROHITH S M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SANJAY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SANJAY V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SARANRAJ P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SATHISHKUMAR V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SIVA DHARSHINI P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SIVAGAMI K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SNEKA G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SNEKA P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SOWNDHARYA P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SRIKANTH S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SUGASHINI E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>SURYA S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THIRISH R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VAISHNAVI DEVI V R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VEERAMANI V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MURALITHARAN R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 xml:space="preserve">PRAGADEESWARAN 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PRIYADHARSAN B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SANJAY P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SIVANESAN S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SIVAPRIYAN U V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B. ABINAYA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Z. AJAY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S. ARAVIND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P. BALAJI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M. DEVA AZHAGU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M. DIVYA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M. GANESH PRABU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S. GANGADHARAN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A166</t>
        </is>
      </c>
      <c r="C167" s="4" t="inlineStr">
        <is>
          <t>J.JESWIN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A167</t>
        </is>
      </c>
      <c r="C168" s="4" t="inlineStr">
        <is>
          <t>M.MADHUMITHA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A168</t>
        </is>
      </c>
      <c r="C169" s="4" t="inlineStr">
        <is>
          <t>J.MOHAMED THAKKER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A169</t>
        </is>
      </c>
      <c r="C170" s="4" t="inlineStr">
        <is>
          <t>A.NAVEEN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A170</t>
        </is>
      </c>
      <c r="C171" s="4" t="inlineStr">
        <is>
          <t>S.NISSIPREETHI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A171</t>
        </is>
      </c>
      <c r="C172" s="4" t="inlineStr">
        <is>
          <t>J.SOORIYA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A172</t>
        </is>
      </c>
      <c r="C173" s="4" t="inlineStr">
        <is>
          <t>P.THIRUMOORTHY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A173</t>
        </is>
      </c>
      <c r="C174" s="4" t="inlineStr">
        <is>
          <t>ABINESH M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A174</t>
        </is>
      </c>
      <c r="C175" s="4" t="inlineStr">
        <is>
          <t>AKASH D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A175</t>
        </is>
      </c>
      <c r="C176" s="4" t="inlineStr">
        <is>
          <t>ANANTH E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A176</t>
        </is>
      </c>
      <c r="C177" s="4" t="inlineStr">
        <is>
          <t>ANANTHI A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A177</t>
        </is>
      </c>
      <c r="C178" s="4" t="inlineStr">
        <is>
          <t>ANITHA G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A178</t>
        </is>
      </c>
      <c r="C179" s="4" t="inlineStr">
        <is>
          <t>ANUPRABHA J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A179</t>
        </is>
      </c>
      <c r="C180" s="4" t="inlineStr">
        <is>
          <t>ARAVINDH D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A180</t>
        </is>
      </c>
      <c r="C181" s="4" t="inlineStr">
        <is>
          <t>ARUNKUMAR C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A181</t>
        </is>
      </c>
      <c r="C182" s="4" t="inlineStr">
        <is>
          <t>BABU R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A182</t>
        </is>
      </c>
      <c r="C183" s="4" t="inlineStr">
        <is>
          <t>DEVIPRIYA K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A183</t>
        </is>
      </c>
      <c r="C184" s="4" t="inlineStr">
        <is>
          <t>DHARAMAPRAKASH R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A184</t>
        </is>
      </c>
      <c r="C185" s="4" t="inlineStr">
        <is>
          <t>DINESH KUMAR M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A185</t>
        </is>
      </c>
      <c r="C186" s="4" t="inlineStr">
        <is>
          <t>DURGA R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A186</t>
        </is>
      </c>
      <c r="C187" s="4" t="inlineStr">
        <is>
          <t xml:space="preserve">FIRDHOSH S 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A187</t>
        </is>
      </c>
      <c r="C188" s="4" t="inlineStr">
        <is>
          <t>GOMATHI J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A188</t>
        </is>
      </c>
      <c r="C189" s="4" t="inlineStr">
        <is>
          <t>GOVINDHARAJA R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A189</t>
        </is>
      </c>
      <c r="C190" s="4" t="inlineStr">
        <is>
          <t>GOWRI S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A190</t>
        </is>
      </c>
      <c r="C191" s="4" t="inlineStr">
        <is>
          <t>GOWSIYA D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A191</t>
        </is>
      </c>
      <c r="C192" s="4" t="inlineStr">
        <is>
          <t>GUHANRAJ S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A192</t>
        </is>
      </c>
      <c r="C193" s="4" t="inlineStr">
        <is>
          <t>HARI HARAN S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A193</t>
        </is>
      </c>
      <c r="C194" s="4" t="inlineStr">
        <is>
          <t>JOTHIKA P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A194</t>
        </is>
      </c>
      <c r="C195" s="4" t="inlineStr">
        <is>
          <t>KALEESHWARI D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A195</t>
        </is>
      </c>
      <c r="C196" s="4" t="inlineStr">
        <is>
          <t>KAPILSARVESH K M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A196</t>
        </is>
      </c>
      <c r="C197" s="4" t="inlineStr">
        <is>
          <t>KARNAVEL M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A197</t>
        </is>
      </c>
      <c r="C198" s="4" t="inlineStr">
        <is>
          <t>KISHORE S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A198</t>
        </is>
      </c>
      <c r="C199" s="4" t="inlineStr">
        <is>
          <t>LATHA S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A199</t>
        </is>
      </c>
      <c r="C200" s="4" t="inlineStr">
        <is>
          <t>MADHUBALA M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A200</t>
        </is>
      </c>
      <c r="C201" s="4" t="inlineStr">
        <is>
          <t>MEENATCHI P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A201</t>
        </is>
      </c>
      <c r="C202" s="4" t="inlineStr">
        <is>
          <t>MOHAMMED RIYAS M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A202</t>
        </is>
      </c>
      <c r="C203" s="4" t="inlineStr">
        <is>
          <t>MUNEESHWARAN S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A203</t>
        </is>
      </c>
      <c r="C204" s="4" t="inlineStr">
        <is>
          <t>NAGARAJ R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A204</t>
        </is>
      </c>
      <c r="C205" s="4" t="inlineStr">
        <is>
          <t>NARMATHA P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A205</t>
        </is>
      </c>
      <c r="C206" s="4" t="inlineStr">
        <is>
          <t>NAVEENKUMAR S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A206</t>
        </is>
      </c>
      <c r="C207" s="4" t="inlineStr">
        <is>
          <t>NITHISHAKIRAN A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A207</t>
        </is>
      </c>
      <c r="C208" s="4" t="inlineStr">
        <is>
          <t>NITHYASRI M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A208</t>
        </is>
      </c>
      <c r="C209" s="4" t="inlineStr">
        <is>
          <t>PRATHEEP P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A209</t>
        </is>
      </c>
      <c r="C210" s="4" t="inlineStr">
        <is>
          <t>RAJARAMAN R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A210</t>
        </is>
      </c>
      <c r="C211" s="4" t="inlineStr">
        <is>
          <t>RAMESH R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A211</t>
        </is>
      </c>
      <c r="C212" s="4" t="inlineStr">
        <is>
          <t>RAMYA K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A212</t>
        </is>
      </c>
      <c r="C213" s="4" t="inlineStr">
        <is>
          <t>RANJITHKUMAR P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A213</t>
        </is>
      </c>
      <c r="C214" s="4" t="inlineStr">
        <is>
          <t>RUBIKA C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A214</t>
        </is>
      </c>
      <c r="C215" s="4" t="inlineStr">
        <is>
          <t>SAKTHI B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A215</t>
        </is>
      </c>
      <c r="C216" s="4" t="inlineStr">
        <is>
          <t>SANJAY G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A216</t>
        </is>
      </c>
      <c r="C217" s="4" t="inlineStr">
        <is>
          <t>SANJAY R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A217</t>
        </is>
      </c>
      <c r="C218" s="4" t="inlineStr">
        <is>
          <t>SANTHANASELVI S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A218</t>
        </is>
      </c>
      <c r="C219" s="4" t="inlineStr">
        <is>
          <t>SARATHKUMAR M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A219</t>
        </is>
      </c>
      <c r="C220" s="4" t="inlineStr">
        <is>
          <t>SHARMILADEVI K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A220</t>
        </is>
      </c>
      <c r="C221" s="4" t="inlineStr">
        <is>
          <t>SONIYA V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A221</t>
        </is>
      </c>
      <c r="C222" s="4" t="inlineStr">
        <is>
          <t>SRIDHAR D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A222</t>
        </is>
      </c>
      <c r="C223" s="4" t="inlineStr">
        <is>
          <t>SUBAMATHI S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A223</t>
        </is>
      </c>
      <c r="C224" s="4" t="inlineStr">
        <is>
          <t>SURESHKUMAR V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A224</t>
        </is>
      </c>
      <c r="C225" s="4" t="inlineStr">
        <is>
          <t>TANISHA S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A225</t>
        </is>
      </c>
      <c r="C226" s="4" t="inlineStr">
        <is>
          <t>THARUNIKA K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69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AMRIT RAJ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AMUTHA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AVINASH KUMAR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BAIRAVI M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BARANI G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BARATH RAJ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DEEPIKA J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DHANUSH C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DHANUSHA A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DHANUSH KUMAR R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DHARSHINI A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DHATCHENAMOORTHI P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DHESESWARAN G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DHIVAN SANKAR E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>DIVIKKUMAR P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>GIRIDHARAN A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GOKULAPRIYA R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GUNA A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>INBARAJ N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JAGATHESHWARAN V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>JANANI J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JAWAHAR M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JEEVANANTHAM G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>KALAIMADHESWARI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KAMESHKANNAN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>KARTHIKEYAN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KESAVAN E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KUMARESAN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LAKSHMANAN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LOGESHWARI T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MADHUMITHA C B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MALATHI A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MANIKANDAN 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MANOJ B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MAREESWARI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MARIMUTHU K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MEENATCHI K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>MEGANATHAN M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MEIYANBAN B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MOHAMMED HUSSAIN KHAN B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MOHAN KUMAR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MOOGAMBIGA V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NAGARAJ K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NANDHINI 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>NARENDRAPRASANTH S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NATHIYA N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PAVITHRA S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RAJESH R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ROHITH C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RUBIKA V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SAFIK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SAMUVEL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SANJAY T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SASIKUMAR R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SATHISHKUMAR B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SHALINI R S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SIVANESAN P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SOUNDHARYA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SRINATH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SRIRAM J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SWATHI R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>TAMILSELVAN B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TENDULKAR K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B64</t>
        </is>
      </c>
      <c r="C65" s="4" t="inlineStr">
        <is>
          <t>THAMARAI P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B65</t>
        </is>
      </c>
      <c r="C66" s="4" t="inlineStr">
        <is>
          <t>THIRUNAVUKARASU K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B66</t>
        </is>
      </c>
      <c r="C67" s="4" t="inlineStr">
        <is>
          <t>VINOD KUMAR C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B67</t>
        </is>
      </c>
      <c r="C68" s="4" t="inlineStr">
        <is>
          <t>RASIGA M S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B68</t>
        </is>
      </c>
      <c r="C69" s="4" t="inlineStr">
        <is>
          <t>VENKATESAN A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B69</t>
        </is>
      </c>
      <c r="C70" s="4" t="inlineStr">
        <is>
          <t>LATHIKA SREE S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B70</t>
        </is>
      </c>
      <c r="C71" s="4" t="inlineStr">
        <is>
          <t>AMRESH KUMAR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B71</t>
        </is>
      </c>
      <c r="C72" s="4" t="inlineStr">
        <is>
          <t>CHANDRU D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B72</t>
        </is>
      </c>
      <c r="C73" s="4" t="inlineStr">
        <is>
          <t>DEEPADHARSHINI S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B73</t>
        </is>
      </c>
      <c r="C74" s="4" t="inlineStr">
        <is>
          <t>DHINAKARAN B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B74</t>
        </is>
      </c>
      <c r="C75" s="4" t="inlineStr">
        <is>
          <t xml:space="preserve">DINESH KUMAR V  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B75</t>
        </is>
      </c>
      <c r="C76" s="4" t="inlineStr">
        <is>
          <t xml:space="preserve">GOKUL C    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B76</t>
        </is>
      </c>
      <c r="C77" s="4" t="inlineStr">
        <is>
          <t xml:space="preserve">HARISH G  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B77</t>
        </is>
      </c>
      <c r="C78" s="4" t="inlineStr">
        <is>
          <t>KAMALESH K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B78</t>
        </is>
      </c>
      <c r="C79" s="4" t="inlineStr">
        <is>
          <t>KUBENDHIRAN R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B79</t>
        </is>
      </c>
      <c r="C80" s="4" t="inlineStr">
        <is>
          <t>KUMAR KARUNA NIDHI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B80</t>
        </is>
      </c>
      <c r="C81" s="4" t="inlineStr">
        <is>
          <t>LAKSHMIPATHI P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B81</t>
        </is>
      </c>
      <c r="C82" s="4" t="inlineStr">
        <is>
          <t>LAVAN M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B82</t>
        </is>
      </c>
      <c r="C83" s="4" t="inlineStr">
        <is>
          <t xml:space="preserve">MATHANKUMAR K 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B83</t>
        </is>
      </c>
      <c r="C84" s="4" t="inlineStr">
        <is>
          <t>SOWMIYA C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B84</t>
        </is>
      </c>
      <c r="C85" s="4" t="inlineStr">
        <is>
          <t>THARUN A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B85</t>
        </is>
      </c>
      <c r="C86" s="4" t="inlineStr">
        <is>
          <t>VIGNESH S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B86</t>
        </is>
      </c>
      <c r="C87" s="4" t="inlineStr">
        <is>
          <t>VISHNU PRIYA K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B87</t>
        </is>
      </c>
      <c r="C88" s="4" t="inlineStr">
        <is>
          <t>ABINAYA M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B88</t>
        </is>
      </c>
      <c r="C89" s="4" t="inlineStr">
        <is>
          <t>GOKUL RAJ T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B89</t>
        </is>
      </c>
      <c r="C90" s="4" t="inlineStr">
        <is>
          <t>KASTHURI R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B90</t>
        </is>
      </c>
      <c r="C91" s="4" t="inlineStr">
        <is>
          <t>MOHAN RAJ V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B91</t>
        </is>
      </c>
      <c r="C92" s="4" t="inlineStr">
        <is>
          <t>NIRMALA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B92</t>
        </is>
      </c>
      <c r="C93" s="4" t="inlineStr">
        <is>
          <t>SRIPRIYA S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B93</t>
        </is>
      </c>
      <c r="C94" s="4" t="inlineStr">
        <is>
          <t>VASANTHAKUMAR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B94</t>
        </is>
      </c>
      <c r="C95" s="4" t="inlineStr">
        <is>
          <t>AJEETH KUMAR  P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B95</t>
        </is>
      </c>
      <c r="C96" s="4" t="inlineStr">
        <is>
          <t>AJITH  L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B96</t>
        </is>
      </c>
      <c r="C97" s="4" t="inlineStr">
        <is>
          <t>ANBARASU  V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B97</t>
        </is>
      </c>
      <c r="C98" s="4" t="inlineStr">
        <is>
          <t>ANJALI  P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B98</t>
        </is>
      </c>
      <c r="C99" s="4" t="inlineStr">
        <is>
          <t>BADHRINATHAN  N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B99</t>
        </is>
      </c>
      <c r="C100" s="4" t="inlineStr">
        <is>
          <t>BARATH  G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B100</t>
        </is>
      </c>
      <c r="C101" s="4" t="inlineStr">
        <is>
          <t>BHARATH KUMAR  A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B101</t>
        </is>
      </c>
      <c r="C102" s="4" t="inlineStr">
        <is>
          <t>BHUVANESWARAN  T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B102</t>
        </is>
      </c>
      <c r="C103" s="4" t="inlineStr">
        <is>
          <t>BOOBANA  G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B103</t>
        </is>
      </c>
      <c r="C104" s="4" t="inlineStr">
        <is>
          <t>CHERAN  G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B104</t>
        </is>
      </c>
      <c r="C105" s="4" t="inlineStr">
        <is>
          <t>DEEPAK  V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B105</t>
        </is>
      </c>
      <c r="C106" s="4" t="inlineStr">
        <is>
          <t>DHARSHINI  R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B106</t>
        </is>
      </c>
      <c r="C107" s="4" t="inlineStr">
        <is>
          <t>DHARSHINI  V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B107</t>
        </is>
      </c>
      <c r="C108" s="4" t="inlineStr">
        <is>
          <t>DHINESH  T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B108</t>
        </is>
      </c>
      <c r="C109" s="4" t="inlineStr">
        <is>
          <t>DHIVYA  K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B109</t>
        </is>
      </c>
      <c r="C110" s="4" t="inlineStr">
        <is>
          <t>DIINESHKUMAR  Y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B110</t>
        </is>
      </c>
      <c r="C111" s="4" t="inlineStr">
        <is>
          <t>GOKUL  A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B111</t>
        </is>
      </c>
      <c r="C112" s="4" t="inlineStr">
        <is>
          <t>GOKUL  S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B112</t>
        </is>
      </c>
      <c r="C113" s="4" t="inlineStr">
        <is>
          <t>GOPINATH  S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B113</t>
        </is>
      </c>
      <c r="C114" s="4" t="inlineStr">
        <is>
          <t>GURUPRASATH  M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B114</t>
        </is>
      </c>
      <c r="C115" s="4" t="inlineStr">
        <is>
          <t>HARI PRAKASH  B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B115</t>
        </is>
      </c>
      <c r="C116" s="4" t="inlineStr">
        <is>
          <t>HARISH  A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B116</t>
        </is>
      </c>
      <c r="C117" s="4" t="inlineStr">
        <is>
          <t>JAMSITH ASLAM  J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B117</t>
        </is>
      </c>
      <c r="C118" s="4" t="inlineStr">
        <is>
          <t>JAYAKUMAR  S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B118</t>
        </is>
      </c>
      <c r="C119" s="4" t="inlineStr">
        <is>
          <t>JOTHIPRIYA  G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B119</t>
        </is>
      </c>
      <c r="C120" s="4" t="inlineStr">
        <is>
          <t>KALPANA  R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B120</t>
        </is>
      </c>
      <c r="C121" s="4" t="inlineStr">
        <is>
          <t>KAMALESH  A M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B121</t>
        </is>
      </c>
      <c r="C122" s="4" t="inlineStr">
        <is>
          <t>KANNAN  M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B122</t>
        </is>
      </c>
      <c r="C123" s="4" t="inlineStr">
        <is>
          <t>KARTHICK  S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B123</t>
        </is>
      </c>
      <c r="C124" s="4" t="inlineStr">
        <is>
          <t>KAVIPRADHAP  M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B124</t>
        </is>
      </c>
      <c r="C125" s="4" t="inlineStr">
        <is>
          <t>KAVITHA  S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B125</t>
        </is>
      </c>
      <c r="C126" s="4" t="inlineStr">
        <is>
          <t>LAVANYA  R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B126</t>
        </is>
      </c>
      <c r="C127" s="4" t="inlineStr">
        <is>
          <t>MANGAIYRKARASI  A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B127</t>
        </is>
      </c>
      <c r="C128" s="4" t="inlineStr">
        <is>
          <t>MANIKANDAN  G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B128</t>
        </is>
      </c>
      <c r="C129" s="4" t="inlineStr">
        <is>
          <t>MANIKANDAN  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B129</t>
        </is>
      </c>
      <c r="C130" s="4" t="inlineStr">
        <is>
          <t>PARTHASARATHI  C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B130</t>
        </is>
      </c>
      <c r="C131" s="4" t="inlineStr">
        <is>
          <t>PARTHASARATHI  R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B131</t>
        </is>
      </c>
      <c r="C132" s="4" t="inlineStr">
        <is>
          <t>PERIYASAMY  R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B132</t>
        </is>
      </c>
      <c r="C133" s="4" t="inlineStr">
        <is>
          <t>POORNI 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B133</t>
        </is>
      </c>
      <c r="C134" s="4" t="inlineStr">
        <is>
          <t>PRAMILA  S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B134</t>
        </is>
      </c>
      <c r="C135" s="4" t="inlineStr">
        <is>
          <t>PRIYANKA  P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B135</t>
        </is>
      </c>
      <c r="C136" s="4" t="inlineStr">
        <is>
          <t>RAJU  K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B136</t>
        </is>
      </c>
      <c r="C137" s="4" t="inlineStr">
        <is>
          <t>RANJITH  M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B137</t>
        </is>
      </c>
      <c r="C138" s="4" t="inlineStr">
        <is>
          <t>RANJITH KUMAR  R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B138</t>
        </is>
      </c>
      <c r="C139" s="4" t="inlineStr">
        <is>
          <t>ROSHINI  S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B139</t>
        </is>
      </c>
      <c r="C140" s="4" t="inlineStr">
        <is>
          <t>SAKTHI  V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B140</t>
        </is>
      </c>
      <c r="C141" s="4" t="inlineStr">
        <is>
          <t>SAKTHIVEL  S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B141</t>
        </is>
      </c>
      <c r="C142" s="4" t="inlineStr">
        <is>
          <t>SANDHIYA  D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B142</t>
        </is>
      </c>
      <c r="C143" s="4" t="inlineStr">
        <is>
          <t>SANJAY  M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B143</t>
        </is>
      </c>
      <c r="C144" s="4" t="inlineStr">
        <is>
          <t>SELLADURAI  J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B144</t>
        </is>
      </c>
      <c r="C145" s="4" t="inlineStr">
        <is>
          <t>SELVAKUMAR  M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B145</t>
        </is>
      </c>
      <c r="C146" s="4" t="inlineStr">
        <is>
          <t>SHANMUGAPRIYA  A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B146</t>
        </is>
      </c>
      <c r="C147" s="4" t="inlineStr">
        <is>
          <t>SHARUGESH  B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B147</t>
        </is>
      </c>
      <c r="C148" s="4" t="inlineStr">
        <is>
          <t>SIVAKUMAR  R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B148</t>
        </is>
      </c>
      <c r="C149" s="4" t="inlineStr">
        <is>
          <t>SIVASANKARI  P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B149</t>
        </is>
      </c>
      <c r="C150" s="4" t="inlineStr">
        <is>
          <t>SRIHARAN  K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B150</t>
        </is>
      </c>
      <c r="C151" s="4" t="inlineStr">
        <is>
          <t>SUBASH  P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B151</t>
        </is>
      </c>
      <c r="C152" s="4" t="inlineStr">
        <is>
          <t>SUDHAKAR  S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B152</t>
        </is>
      </c>
      <c r="C153" s="4" t="inlineStr">
        <is>
          <t>SWATHI  G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B153</t>
        </is>
      </c>
      <c r="C154" s="4" t="inlineStr">
        <is>
          <t>SWETHA  S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B154</t>
        </is>
      </c>
      <c r="C155" s="4" t="inlineStr">
        <is>
          <t>TARMESH  V S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B155</t>
        </is>
      </c>
      <c r="C156" s="4" t="inlineStr">
        <is>
          <t>THARANISHRI  N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B156</t>
        </is>
      </c>
      <c r="C157" s="4" t="inlineStr">
        <is>
          <t>THIRUMALAI  R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B157</t>
        </is>
      </c>
      <c r="C158" s="4" t="inlineStr">
        <is>
          <t>VASANTHARAJ  V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B158</t>
        </is>
      </c>
      <c r="C159" s="4" t="inlineStr">
        <is>
          <t>VIJAYAKRISHNA  C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B159</t>
        </is>
      </c>
      <c r="C160" s="4" t="inlineStr">
        <is>
          <t>VINITH  K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B160</t>
        </is>
      </c>
      <c r="C161" s="4" t="inlineStr">
        <is>
          <t>VISHWA  K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B161</t>
        </is>
      </c>
      <c r="C162" s="4" t="inlineStr">
        <is>
          <t>YESHWANTH  R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B162</t>
        </is>
      </c>
      <c r="C163" s="4" t="inlineStr">
        <is>
          <t>GOPIKA G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B163</t>
        </is>
      </c>
      <c r="C164" s="4" t="inlineStr">
        <is>
          <t>JEEVANTHAN P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B164</t>
        </is>
      </c>
      <c r="C165" s="4" t="inlineStr">
        <is>
          <t>KAVIYA B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B165</t>
        </is>
      </c>
      <c r="C166" s="4" t="inlineStr">
        <is>
          <t>MANISANKAR M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B166</t>
        </is>
      </c>
      <c r="C167" s="4" t="inlineStr">
        <is>
          <t>SARAN R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B167</t>
        </is>
      </c>
      <c r="C168" s="4" t="inlineStr">
        <is>
          <t>SEVVEL C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B168</t>
        </is>
      </c>
      <c r="C169" s="4" t="inlineStr">
        <is>
          <t>YOGESH M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2024-02-06T02:19:01Z</dcterms:modified>
  <cp:lastModifiedBy>Dell</cp:lastModifiedBy>
</cp:coreProperties>
</file>