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2" sheetId="1" state="visible" r:id="rId1"/>
    <sheet xmlns:r="http://schemas.openxmlformats.org/officeDocument/2006/relationships" name="Batch X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pivotButton="0" quotePrefix="0" xfId="0"/>
    <xf numFmtId="0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dxfs count="206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D169"/>
  <sheetViews>
    <sheetView tabSelected="1" workbookViewId="0">
      <selection activeCell="A1" sqref="A1"/>
    </sheetView>
  </sheetViews>
  <sheetFormatPr baseColWidth="8" defaultRowHeight="15"/>
  <cols>
    <col width="9.140625" customWidth="1" style="2" min="1" max="1"/>
    <col width="28.5703125" customWidth="1" style="2" min="2" max="2"/>
    <col width="28.5703125" customWidth="1" style="7" min="3" max="4"/>
    <col width="9.140625" customWidth="1" style="2" min="5" max="16384"/>
  </cols>
  <sheetData>
    <row r="1">
      <c r="A1" s="1" t="inlineStr">
        <is>
          <t>Sno</t>
        </is>
      </c>
      <c r="B1" s="1" t="inlineStr">
        <is>
          <t>STUDENT NAME</t>
        </is>
      </c>
      <c r="C1" s="4" t="inlineStr">
        <is>
          <t>Login Id</t>
        </is>
      </c>
      <c r="D1" s="4" t="inlineStr">
        <is>
          <t>Password</t>
        </is>
      </c>
    </row>
    <row r="2">
      <c r="A2" s="3" t="n">
        <v>1</v>
      </c>
      <c r="B2" s="3" t="inlineStr">
        <is>
          <t>AMRIT RAJ</t>
        </is>
      </c>
      <c r="C2" s="6" t="inlineStr">
        <is>
          <t>B1</t>
        </is>
      </c>
      <c r="D2" s="6" t="inlineStr">
        <is>
          <t>IJNW</t>
        </is>
      </c>
    </row>
    <row r="3">
      <c r="A3" s="3" t="n">
        <v>2</v>
      </c>
      <c r="B3" s="3" t="inlineStr">
        <is>
          <t>AMUTHA A</t>
        </is>
      </c>
      <c r="C3" s="6" t="inlineStr">
        <is>
          <t>B2</t>
        </is>
      </c>
      <c r="D3" s="6" t="inlineStr">
        <is>
          <t>ZGMQ</t>
        </is>
      </c>
    </row>
    <row r="4">
      <c r="A4" s="3" t="n">
        <v>3</v>
      </c>
      <c r="B4" s="3" t="inlineStr">
        <is>
          <t>AVINASH KUMAR</t>
        </is>
      </c>
      <c r="C4" s="6" t="inlineStr">
        <is>
          <t>B3</t>
        </is>
      </c>
      <c r="D4" s="6" t="inlineStr">
        <is>
          <t>UZZG</t>
        </is>
      </c>
    </row>
    <row r="5">
      <c r="A5" s="3" t="n">
        <v>4</v>
      </c>
      <c r="B5" s="3" t="inlineStr">
        <is>
          <t>BAIRAVI M</t>
        </is>
      </c>
      <c r="C5" s="6" t="inlineStr">
        <is>
          <t>B4</t>
        </is>
      </c>
      <c r="D5" s="6" t="inlineStr">
        <is>
          <t>TCVT</t>
        </is>
      </c>
    </row>
    <row r="6">
      <c r="A6" s="3" t="n">
        <v>5</v>
      </c>
      <c r="B6" s="3" t="inlineStr">
        <is>
          <t>BARANI G</t>
        </is>
      </c>
      <c r="C6" s="6" t="inlineStr">
        <is>
          <t>B5</t>
        </is>
      </c>
      <c r="D6" s="6" t="inlineStr">
        <is>
          <t>SPMI</t>
        </is>
      </c>
    </row>
    <row r="7">
      <c r="A7" s="3" t="n">
        <v>6</v>
      </c>
      <c r="B7" s="3" t="inlineStr">
        <is>
          <t>BARATH RAJ M</t>
        </is>
      </c>
      <c r="C7" s="6" t="inlineStr">
        <is>
          <t>B6</t>
        </is>
      </c>
      <c r="D7" s="6" t="inlineStr">
        <is>
          <t>HJKC</t>
        </is>
      </c>
    </row>
    <row r="8">
      <c r="A8" s="3" t="n">
        <v>7</v>
      </c>
      <c r="B8" s="3" t="inlineStr">
        <is>
          <t>DEEPIKA J</t>
        </is>
      </c>
      <c r="C8" s="6" t="inlineStr">
        <is>
          <t>B7</t>
        </is>
      </c>
      <c r="D8" s="6" t="inlineStr">
        <is>
          <t>HTFN</t>
        </is>
      </c>
    </row>
    <row r="9">
      <c r="A9" s="3" t="n">
        <v>8</v>
      </c>
      <c r="B9" s="3" t="inlineStr">
        <is>
          <t>DHANUSH C</t>
        </is>
      </c>
      <c r="C9" s="6" t="inlineStr">
        <is>
          <t>B8</t>
        </is>
      </c>
      <c r="D9" s="6" t="inlineStr">
        <is>
          <t>AQPN</t>
        </is>
      </c>
    </row>
    <row r="10">
      <c r="A10" s="3" t="n">
        <v>9</v>
      </c>
      <c r="B10" s="3" t="inlineStr">
        <is>
          <t>DHANUSHA A</t>
        </is>
      </c>
      <c r="C10" s="6" t="inlineStr">
        <is>
          <t>B9</t>
        </is>
      </c>
      <c r="D10" s="6" t="inlineStr">
        <is>
          <t>ALVD</t>
        </is>
      </c>
    </row>
    <row r="11">
      <c r="A11" s="3" t="n">
        <v>10</v>
      </c>
      <c r="B11" s="3" t="inlineStr">
        <is>
          <t>DHANUSH KUMAR R</t>
        </is>
      </c>
      <c r="C11" s="6" t="inlineStr">
        <is>
          <t>B10</t>
        </is>
      </c>
      <c r="D11" s="6" t="inlineStr">
        <is>
          <t>EIAE</t>
        </is>
      </c>
    </row>
    <row r="12">
      <c r="A12" s="3" t="n">
        <v>11</v>
      </c>
      <c r="B12" s="3" t="inlineStr">
        <is>
          <t>DHARSHINI A</t>
        </is>
      </c>
      <c r="C12" s="6" t="inlineStr">
        <is>
          <t>B11</t>
        </is>
      </c>
      <c r="D12" s="6" t="inlineStr">
        <is>
          <t>AQFV</t>
        </is>
      </c>
    </row>
    <row r="13">
      <c r="A13" s="3" t="n">
        <v>12</v>
      </c>
      <c r="B13" s="3" t="inlineStr">
        <is>
          <t>DHATCHENAMOORTHI P</t>
        </is>
      </c>
      <c r="C13" s="6" t="inlineStr">
        <is>
          <t>B12</t>
        </is>
      </c>
      <c r="D13" s="6" t="inlineStr">
        <is>
          <t>FIHQ</t>
        </is>
      </c>
    </row>
    <row r="14">
      <c r="A14" s="3" t="n">
        <v>13</v>
      </c>
      <c r="B14" s="3" t="inlineStr">
        <is>
          <t>DHESESWARAN G</t>
        </is>
      </c>
      <c r="C14" s="6" t="inlineStr">
        <is>
          <t>B13</t>
        </is>
      </c>
      <c r="D14" s="6" t="inlineStr">
        <is>
          <t>NBPC</t>
        </is>
      </c>
    </row>
    <row r="15">
      <c r="A15" s="3" t="n">
        <v>14</v>
      </c>
      <c r="B15" s="3" t="inlineStr">
        <is>
          <t>DHIVAN SANKAR E</t>
        </is>
      </c>
      <c r="C15" s="6" t="inlineStr">
        <is>
          <t>B14</t>
        </is>
      </c>
      <c r="D15" s="6" t="inlineStr">
        <is>
          <t>HNRE</t>
        </is>
      </c>
    </row>
    <row r="16">
      <c r="A16" s="3" t="n">
        <v>15</v>
      </c>
      <c r="B16" s="3" t="inlineStr">
        <is>
          <t>DIVIKKUMAR P</t>
        </is>
      </c>
      <c r="C16" s="6" t="inlineStr">
        <is>
          <t>B15</t>
        </is>
      </c>
      <c r="D16" s="6" t="inlineStr">
        <is>
          <t>AHGE</t>
        </is>
      </c>
    </row>
    <row r="17">
      <c r="A17" s="3" t="n">
        <v>16</v>
      </c>
      <c r="B17" s="3" t="inlineStr">
        <is>
          <t>GIRIDHARAN A</t>
        </is>
      </c>
      <c r="C17" s="6" t="inlineStr">
        <is>
          <t>B16</t>
        </is>
      </c>
      <c r="D17" s="6" t="inlineStr">
        <is>
          <t>KQRY</t>
        </is>
      </c>
    </row>
    <row r="18">
      <c r="A18" s="3" t="n">
        <v>17</v>
      </c>
      <c r="B18" s="3" t="inlineStr">
        <is>
          <t>GOKULAPRIYA R</t>
        </is>
      </c>
      <c r="C18" s="6" t="inlineStr">
        <is>
          <t>B17</t>
        </is>
      </c>
      <c r="D18" s="6" t="inlineStr">
        <is>
          <t>JGJA</t>
        </is>
      </c>
    </row>
    <row r="19">
      <c r="A19" s="3" t="n">
        <v>18</v>
      </c>
      <c r="B19" s="3" t="inlineStr">
        <is>
          <t>GUNA A</t>
        </is>
      </c>
      <c r="C19" s="6" t="inlineStr">
        <is>
          <t>B18</t>
        </is>
      </c>
      <c r="D19" s="6" t="inlineStr">
        <is>
          <t>SFUC</t>
        </is>
      </c>
    </row>
    <row r="20">
      <c r="A20" s="3" t="n">
        <v>19</v>
      </c>
      <c r="B20" s="3" t="inlineStr">
        <is>
          <t>INBARAJ N</t>
        </is>
      </c>
      <c r="C20" s="6" t="inlineStr">
        <is>
          <t>B19</t>
        </is>
      </c>
      <c r="D20" s="6" t="inlineStr">
        <is>
          <t>QAQM</t>
        </is>
      </c>
    </row>
    <row r="21">
      <c r="A21" s="3" t="n">
        <v>20</v>
      </c>
      <c r="B21" s="3" t="inlineStr">
        <is>
          <t>JAGATHESHWARAN V</t>
        </is>
      </c>
      <c r="C21" s="6" t="inlineStr">
        <is>
          <t>B20</t>
        </is>
      </c>
      <c r="D21" s="6" t="inlineStr">
        <is>
          <t>PNFL</t>
        </is>
      </c>
    </row>
    <row r="22">
      <c r="A22" s="3" t="n">
        <v>21</v>
      </c>
      <c r="B22" s="3" t="inlineStr">
        <is>
          <t>JANANI J</t>
        </is>
      </c>
      <c r="C22" s="6" t="inlineStr">
        <is>
          <t>B21</t>
        </is>
      </c>
      <c r="D22" s="6" t="inlineStr">
        <is>
          <t>RWCE</t>
        </is>
      </c>
    </row>
    <row r="23">
      <c r="A23" s="3" t="n">
        <v>22</v>
      </c>
      <c r="B23" s="3" t="inlineStr">
        <is>
          <t>JAWAHAR M</t>
        </is>
      </c>
      <c r="C23" s="6" t="inlineStr">
        <is>
          <t>B22</t>
        </is>
      </c>
      <c r="D23" s="6" t="inlineStr">
        <is>
          <t>VDVY</t>
        </is>
      </c>
    </row>
    <row r="24">
      <c r="A24" s="3" t="n">
        <v>23</v>
      </c>
      <c r="B24" s="3" t="inlineStr">
        <is>
          <t>JEEVANANTHAM G</t>
        </is>
      </c>
      <c r="C24" s="6" t="inlineStr">
        <is>
          <t>B23</t>
        </is>
      </c>
      <c r="D24" s="6" t="inlineStr">
        <is>
          <t>JZHS</t>
        </is>
      </c>
    </row>
    <row r="25">
      <c r="A25" s="3" t="n">
        <v>24</v>
      </c>
      <c r="B25" s="3" t="inlineStr">
        <is>
          <t>KALAIMADHESWARI S</t>
        </is>
      </c>
      <c r="C25" s="6" t="inlineStr">
        <is>
          <t>B24</t>
        </is>
      </c>
      <c r="D25" s="6" t="inlineStr">
        <is>
          <t>YLZE</t>
        </is>
      </c>
    </row>
    <row r="26">
      <c r="A26" s="3" t="n">
        <v>25</v>
      </c>
      <c r="B26" s="3" t="inlineStr">
        <is>
          <t>KAMESHKANNAN P</t>
        </is>
      </c>
      <c r="C26" s="6" t="inlineStr">
        <is>
          <t>B25</t>
        </is>
      </c>
      <c r="D26" s="6" t="inlineStr">
        <is>
          <t>FHIE</t>
        </is>
      </c>
    </row>
    <row r="27">
      <c r="A27" s="3" t="n">
        <v>26</v>
      </c>
      <c r="B27" s="3" t="inlineStr">
        <is>
          <t>KARTHIKEYAN S</t>
        </is>
      </c>
      <c r="C27" s="6" t="inlineStr">
        <is>
          <t>B26</t>
        </is>
      </c>
      <c r="D27" s="6" t="inlineStr">
        <is>
          <t>WPDU</t>
        </is>
      </c>
    </row>
    <row r="28">
      <c r="A28" s="3" t="n">
        <v>27</v>
      </c>
      <c r="B28" s="3" t="inlineStr">
        <is>
          <t>KESAVAN E</t>
        </is>
      </c>
      <c r="C28" s="6" t="inlineStr">
        <is>
          <t>B27</t>
        </is>
      </c>
      <c r="D28" s="6" t="inlineStr">
        <is>
          <t>TBSN</t>
        </is>
      </c>
    </row>
    <row r="29">
      <c r="A29" s="3" t="n">
        <v>28</v>
      </c>
      <c r="B29" s="3" t="inlineStr">
        <is>
          <t>KUMARESAN S</t>
        </is>
      </c>
      <c r="C29" s="6" t="inlineStr">
        <is>
          <t>B28</t>
        </is>
      </c>
      <c r="D29" s="6" t="inlineStr">
        <is>
          <t>BPHH</t>
        </is>
      </c>
    </row>
    <row r="30">
      <c r="A30" s="3" t="n">
        <v>29</v>
      </c>
      <c r="B30" s="3" t="inlineStr">
        <is>
          <t>LAKSHMANAN S</t>
        </is>
      </c>
      <c r="C30" s="6" t="inlineStr">
        <is>
          <t>B29</t>
        </is>
      </c>
      <c r="D30" s="6" t="inlineStr">
        <is>
          <t>LNMY</t>
        </is>
      </c>
    </row>
    <row r="31">
      <c r="A31" s="3" t="n">
        <v>30</v>
      </c>
      <c r="B31" s="3" t="inlineStr">
        <is>
          <t>LOGESHWARI T</t>
        </is>
      </c>
      <c r="C31" s="6" t="inlineStr">
        <is>
          <t>B30</t>
        </is>
      </c>
      <c r="D31" s="6" t="inlineStr">
        <is>
          <t>MAMS</t>
        </is>
      </c>
    </row>
    <row r="32">
      <c r="A32" s="3" t="n">
        <v>31</v>
      </c>
      <c r="B32" s="3" t="inlineStr">
        <is>
          <t>MADHUMITHA C B</t>
        </is>
      </c>
      <c r="C32" s="6" t="inlineStr">
        <is>
          <t>B31</t>
        </is>
      </c>
      <c r="D32" s="6" t="inlineStr">
        <is>
          <t>XFLF</t>
        </is>
      </c>
    </row>
    <row r="33">
      <c r="A33" s="3" t="n">
        <v>32</v>
      </c>
      <c r="B33" s="3" t="inlineStr">
        <is>
          <t>MALATHI A</t>
        </is>
      </c>
      <c r="C33" s="6" t="inlineStr">
        <is>
          <t>B32</t>
        </is>
      </c>
      <c r="D33" s="6" t="inlineStr">
        <is>
          <t>UCVB</t>
        </is>
      </c>
    </row>
    <row r="34">
      <c r="A34" s="3" t="n">
        <v>33</v>
      </c>
      <c r="B34" s="3" t="inlineStr">
        <is>
          <t>MANIKANDAN S</t>
        </is>
      </c>
      <c r="C34" s="6" t="inlineStr">
        <is>
          <t>B33</t>
        </is>
      </c>
      <c r="D34" s="6" t="inlineStr">
        <is>
          <t>EZBS</t>
        </is>
      </c>
    </row>
    <row r="35">
      <c r="A35" s="3" t="n">
        <v>34</v>
      </c>
      <c r="B35" s="3" t="inlineStr">
        <is>
          <t>MANOJ B</t>
        </is>
      </c>
      <c r="C35" s="6" t="inlineStr">
        <is>
          <t>B34</t>
        </is>
      </c>
      <c r="D35" s="6" t="inlineStr">
        <is>
          <t>WIRH</t>
        </is>
      </c>
    </row>
    <row r="36">
      <c r="A36" s="3" t="n">
        <v>35</v>
      </c>
      <c r="B36" s="3" t="inlineStr">
        <is>
          <t>MAREESWARI M</t>
        </is>
      </c>
      <c r="C36" s="6" t="inlineStr">
        <is>
          <t>B35</t>
        </is>
      </c>
      <c r="D36" s="6" t="inlineStr">
        <is>
          <t>LSRN</t>
        </is>
      </c>
    </row>
    <row r="37">
      <c r="A37" s="3" t="n">
        <v>36</v>
      </c>
      <c r="B37" s="3" t="inlineStr">
        <is>
          <t>MARIMUTHU K</t>
        </is>
      </c>
      <c r="C37" s="6" t="inlineStr">
        <is>
          <t>B36</t>
        </is>
      </c>
      <c r="D37" s="6" t="inlineStr">
        <is>
          <t>UBRL</t>
        </is>
      </c>
    </row>
    <row r="38">
      <c r="A38" s="3" t="n">
        <v>37</v>
      </c>
      <c r="B38" s="3" t="inlineStr">
        <is>
          <t>MEENATCHI K</t>
        </is>
      </c>
      <c r="C38" s="6" t="inlineStr">
        <is>
          <t>B37</t>
        </is>
      </c>
      <c r="D38" s="6" t="inlineStr">
        <is>
          <t>ZZAG</t>
        </is>
      </c>
    </row>
    <row r="39">
      <c r="A39" s="3" t="n">
        <v>38</v>
      </c>
      <c r="B39" s="3" t="inlineStr">
        <is>
          <t>MEGANATHAN M</t>
        </is>
      </c>
      <c r="C39" s="6" t="inlineStr">
        <is>
          <t>B38</t>
        </is>
      </c>
      <c r="D39" s="6" t="inlineStr">
        <is>
          <t>AYBK</t>
        </is>
      </c>
    </row>
    <row r="40">
      <c r="A40" s="3" t="n">
        <v>39</v>
      </c>
      <c r="B40" s="3" t="inlineStr">
        <is>
          <t>MEIYANBAN B</t>
        </is>
      </c>
      <c r="C40" s="6" t="inlineStr">
        <is>
          <t>B39</t>
        </is>
      </c>
      <c r="D40" s="6" t="inlineStr">
        <is>
          <t>EYHB</t>
        </is>
      </c>
    </row>
    <row r="41">
      <c r="A41" s="3" t="n">
        <v>40</v>
      </c>
      <c r="B41" s="3" t="inlineStr">
        <is>
          <t>MOHAMMED HUSSAIN KHAN B</t>
        </is>
      </c>
      <c r="C41" s="6" t="inlineStr">
        <is>
          <t>B40</t>
        </is>
      </c>
      <c r="D41" s="6" t="inlineStr">
        <is>
          <t>GWKM</t>
        </is>
      </c>
    </row>
    <row r="42">
      <c r="A42" s="3" t="n">
        <v>41</v>
      </c>
      <c r="B42" s="3" t="inlineStr">
        <is>
          <t>MOHAN KUMAR S</t>
        </is>
      </c>
      <c r="C42" s="6" t="inlineStr">
        <is>
          <t>B41</t>
        </is>
      </c>
      <c r="D42" s="6" t="inlineStr">
        <is>
          <t>ZTIY</t>
        </is>
      </c>
    </row>
    <row r="43">
      <c r="A43" s="3" t="n">
        <v>42</v>
      </c>
      <c r="B43" s="3" t="inlineStr">
        <is>
          <t>MOOGAMBIGA V</t>
        </is>
      </c>
      <c r="C43" s="6" t="inlineStr">
        <is>
          <t>B42</t>
        </is>
      </c>
      <c r="D43" s="6" t="inlineStr">
        <is>
          <t>ZMMD</t>
        </is>
      </c>
    </row>
    <row r="44">
      <c r="A44" s="3" t="n">
        <v>43</v>
      </c>
      <c r="B44" s="3" t="inlineStr">
        <is>
          <t>NAGARAJ K</t>
        </is>
      </c>
      <c r="C44" s="6" t="inlineStr">
        <is>
          <t>B43</t>
        </is>
      </c>
      <c r="D44" s="6" t="inlineStr">
        <is>
          <t>WPHF</t>
        </is>
      </c>
    </row>
    <row r="45">
      <c r="A45" s="3" t="n">
        <v>44</v>
      </c>
      <c r="B45" s="3" t="inlineStr">
        <is>
          <t>NANDHINI M</t>
        </is>
      </c>
      <c r="C45" s="6" t="inlineStr">
        <is>
          <t>B44</t>
        </is>
      </c>
      <c r="D45" s="6" t="inlineStr">
        <is>
          <t>NFJP</t>
        </is>
      </c>
    </row>
    <row r="46">
      <c r="A46" s="3" t="n">
        <v>45</v>
      </c>
      <c r="B46" s="3" t="inlineStr">
        <is>
          <t>NARENDRAPRASANTH S</t>
        </is>
      </c>
      <c r="C46" s="6" t="inlineStr">
        <is>
          <t>B45</t>
        </is>
      </c>
      <c r="D46" s="6" t="inlineStr">
        <is>
          <t>MYZX</t>
        </is>
      </c>
    </row>
    <row r="47">
      <c r="A47" s="3" t="n">
        <v>46</v>
      </c>
      <c r="B47" s="3" t="inlineStr">
        <is>
          <t>NATHIYA N</t>
        </is>
      </c>
      <c r="C47" s="6" t="inlineStr">
        <is>
          <t>B46</t>
        </is>
      </c>
      <c r="D47" s="6" t="inlineStr">
        <is>
          <t>CCIC</t>
        </is>
      </c>
    </row>
    <row r="48">
      <c r="A48" s="3" t="n">
        <v>47</v>
      </c>
      <c r="B48" s="3" t="inlineStr">
        <is>
          <t>PAVITHRA S</t>
        </is>
      </c>
      <c r="C48" s="6" t="inlineStr">
        <is>
          <t>B47</t>
        </is>
      </c>
      <c r="D48" s="6" t="inlineStr">
        <is>
          <t>VMWS</t>
        </is>
      </c>
    </row>
    <row r="49">
      <c r="A49" s="3" t="n">
        <v>48</v>
      </c>
      <c r="B49" s="3" t="inlineStr">
        <is>
          <t>RAJESH R</t>
        </is>
      </c>
      <c r="C49" s="6" t="inlineStr">
        <is>
          <t>B48</t>
        </is>
      </c>
      <c r="D49" s="6" t="inlineStr">
        <is>
          <t>CUTJ</t>
        </is>
      </c>
    </row>
    <row r="50">
      <c r="A50" s="3" t="n">
        <v>49</v>
      </c>
      <c r="B50" s="3" t="inlineStr">
        <is>
          <t>ROHITH C</t>
        </is>
      </c>
      <c r="C50" s="6" t="inlineStr">
        <is>
          <t>B49</t>
        </is>
      </c>
      <c r="D50" s="6" t="inlineStr">
        <is>
          <t>SIDZ</t>
        </is>
      </c>
    </row>
    <row r="51">
      <c r="A51" s="3" t="n">
        <v>50</v>
      </c>
      <c r="B51" s="3" t="inlineStr">
        <is>
          <t>RUBIKA V S</t>
        </is>
      </c>
      <c r="C51" s="6" t="inlineStr">
        <is>
          <t>B50</t>
        </is>
      </c>
      <c r="D51" s="6" t="inlineStr">
        <is>
          <t>SXDW</t>
        </is>
      </c>
    </row>
    <row r="52">
      <c r="A52" s="3" t="n">
        <v>51</v>
      </c>
      <c r="B52" s="3" t="inlineStr">
        <is>
          <t>SAFIK S</t>
        </is>
      </c>
      <c r="C52" s="6" t="inlineStr">
        <is>
          <t>B51</t>
        </is>
      </c>
      <c r="D52" s="6" t="inlineStr">
        <is>
          <t>JMMA</t>
        </is>
      </c>
    </row>
    <row r="53">
      <c r="A53" s="3" t="n">
        <v>52</v>
      </c>
      <c r="B53" s="3" t="inlineStr">
        <is>
          <t>SAMUVEL K</t>
        </is>
      </c>
      <c r="C53" s="6" t="inlineStr">
        <is>
          <t>B52</t>
        </is>
      </c>
      <c r="D53" s="6" t="inlineStr">
        <is>
          <t>LHTU</t>
        </is>
      </c>
    </row>
    <row r="54">
      <c r="A54" s="3" t="n">
        <v>53</v>
      </c>
      <c r="B54" s="3" t="inlineStr">
        <is>
          <t>SANJAY T</t>
        </is>
      </c>
      <c r="C54" s="6" t="inlineStr">
        <is>
          <t>B53</t>
        </is>
      </c>
      <c r="D54" s="6" t="inlineStr">
        <is>
          <t>AVMP</t>
        </is>
      </c>
    </row>
    <row r="55">
      <c r="A55" s="3" t="n">
        <v>54</v>
      </c>
      <c r="B55" s="3" t="inlineStr">
        <is>
          <t>SASIKUMAR R</t>
        </is>
      </c>
      <c r="C55" s="6" t="inlineStr">
        <is>
          <t>B54</t>
        </is>
      </c>
      <c r="D55" s="6" t="inlineStr">
        <is>
          <t>JPWI</t>
        </is>
      </c>
    </row>
    <row r="56">
      <c r="A56" s="3" t="n">
        <v>55</v>
      </c>
      <c r="B56" s="3" t="inlineStr">
        <is>
          <t>SATHISHKUMAR B</t>
        </is>
      </c>
      <c r="C56" s="6" t="inlineStr">
        <is>
          <t>B55</t>
        </is>
      </c>
      <c r="D56" s="6" t="inlineStr">
        <is>
          <t>ARAT</t>
        </is>
      </c>
    </row>
    <row r="57">
      <c r="A57" s="3" t="n">
        <v>56</v>
      </c>
      <c r="B57" s="3" t="inlineStr">
        <is>
          <t>SHALINI R S</t>
        </is>
      </c>
      <c r="C57" s="6" t="inlineStr">
        <is>
          <t>B56</t>
        </is>
      </c>
      <c r="D57" s="6" t="inlineStr">
        <is>
          <t>WZFN</t>
        </is>
      </c>
    </row>
    <row r="58">
      <c r="A58" s="3" t="n">
        <v>57</v>
      </c>
      <c r="B58" s="3" t="inlineStr">
        <is>
          <t>SIVANESAN P</t>
        </is>
      </c>
      <c r="C58" s="6" t="inlineStr">
        <is>
          <t>B57</t>
        </is>
      </c>
      <c r="D58" s="6" t="inlineStr">
        <is>
          <t>WJCQ</t>
        </is>
      </c>
    </row>
    <row r="59">
      <c r="A59" s="3" t="n">
        <v>58</v>
      </c>
      <c r="B59" s="3" t="inlineStr">
        <is>
          <t>SOUNDHARYA M</t>
        </is>
      </c>
      <c r="C59" s="6" t="inlineStr">
        <is>
          <t>B58</t>
        </is>
      </c>
      <c r="D59" s="6" t="inlineStr">
        <is>
          <t>AFNE</t>
        </is>
      </c>
    </row>
    <row r="60">
      <c r="A60" s="3" t="n">
        <v>59</v>
      </c>
      <c r="B60" s="3" t="inlineStr">
        <is>
          <t>SRINATH M</t>
        </is>
      </c>
      <c r="C60" s="6" t="inlineStr">
        <is>
          <t>B59</t>
        </is>
      </c>
      <c r="D60" s="6" t="inlineStr">
        <is>
          <t>ZTUT</t>
        </is>
      </c>
    </row>
    <row r="61">
      <c r="A61" s="3" t="n">
        <v>60</v>
      </c>
      <c r="B61" s="3" t="inlineStr">
        <is>
          <t>SRIRAM J</t>
        </is>
      </c>
      <c r="C61" s="6" t="inlineStr">
        <is>
          <t>B60</t>
        </is>
      </c>
      <c r="D61" s="6" t="inlineStr">
        <is>
          <t>TPVU</t>
        </is>
      </c>
    </row>
    <row r="62">
      <c r="A62" s="3" t="n">
        <v>61</v>
      </c>
      <c r="B62" s="3" t="inlineStr">
        <is>
          <t>SWATHI R</t>
        </is>
      </c>
      <c r="C62" s="6" t="inlineStr">
        <is>
          <t>B61</t>
        </is>
      </c>
      <c r="D62" s="6" t="inlineStr">
        <is>
          <t>HBAZ</t>
        </is>
      </c>
    </row>
    <row r="63">
      <c r="A63" s="3" t="n">
        <v>62</v>
      </c>
      <c r="B63" s="3" t="inlineStr">
        <is>
          <t>TAMILSELVAN B</t>
        </is>
      </c>
      <c r="C63" s="6" t="inlineStr">
        <is>
          <t>B62</t>
        </is>
      </c>
      <c r="D63" s="6" t="inlineStr">
        <is>
          <t>DXPY</t>
        </is>
      </c>
    </row>
    <row r="64">
      <c r="A64" s="3" t="n">
        <v>63</v>
      </c>
      <c r="B64" s="3" t="inlineStr">
        <is>
          <t>TENDULKAR K</t>
        </is>
      </c>
      <c r="C64" s="6" t="inlineStr">
        <is>
          <t>B63</t>
        </is>
      </c>
      <c r="D64" s="6" t="inlineStr">
        <is>
          <t>KIVJ</t>
        </is>
      </c>
    </row>
    <row r="65">
      <c r="A65" s="3" t="n">
        <v>64</v>
      </c>
      <c r="B65" s="3" t="inlineStr">
        <is>
          <t>THAMARAI P</t>
        </is>
      </c>
      <c r="C65" s="6" t="inlineStr">
        <is>
          <t>B64</t>
        </is>
      </c>
      <c r="D65" s="6" t="inlineStr">
        <is>
          <t>IMGR</t>
        </is>
      </c>
    </row>
    <row r="66">
      <c r="A66" s="3" t="n">
        <v>65</v>
      </c>
      <c r="B66" s="3" t="inlineStr">
        <is>
          <t>THIRUNAVUKARASU K</t>
        </is>
      </c>
      <c r="C66" s="6" t="inlineStr">
        <is>
          <t>B65</t>
        </is>
      </c>
      <c r="D66" s="6" t="inlineStr">
        <is>
          <t>MPWH</t>
        </is>
      </c>
    </row>
    <row r="67">
      <c r="A67" s="3" t="n">
        <v>66</v>
      </c>
      <c r="B67" s="3" t="inlineStr">
        <is>
          <t>VINOD KUMAR C</t>
        </is>
      </c>
      <c r="C67" s="6" t="inlineStr">
        <is>
          <t>B66</t>
        </is>
      </c>
      <c r="D67" s="6" t="inlineStr">
        <is>
          <t>IEZD</t>
        </is>
      </c>
    </row>
    <row r="68">
      <c r="A68" s="3" t="n">
        <v>67</v>
      </c>
      <c r="B68" s="3" t="inlineStr">
        <is>
          <t>RASIGA M S</t>
        </is>
      </c>
      <c r="C68" s="6" t="inlineStr">
        <is>
          <t>B67</t>
        </is>
      </c>
      <c r="D68" s="6" t="inlineStr">
        <is>
          <t>IABF</t>
        </is>
      </c>
    </row>
    <row r="69">
      <c r="A69" s="3" t="n">
        <v>68</v>
      </c>
      <c r="B69" s="3" t="inlineStr">
        <is>
          <t>VENKATESAN A</t>
        </is>
      </c>
      <c r="C69" s="6" t="inlineStr">
        <is>
          <t>B68</t>
        </is>
      </c>
      <c r="D69" s="6" t="inlineStr">
        <is>
          <t>JXCH</t>
        </is>
      </c>
    </row>
    <row r="70">
      <c r="A70" s="3" t="n">
        <v>69</v>
      </c>
      <c r="B70" s="3" t="inlineStr">
        <is>
          <t>LATHIKA SREE S</t>
        </is>
      </c>
      <c r="C70" s="6" t="inlineStr">
        <is>
          <t>B69</t>
        </is>
      </c>
      <c r="D70" s="6" t="inlineStr">
        <is>
          <t>XXWD</t>
        </is>
      </c>
    </row>
    <row r="71">
      <c r="A71" s="3" t="n">
        <v>70</v>
      </c>
      <c r="B71" s="3" t="inlineStr">
        <is>
          <t>AMRESH KUMAR</t>
        </is>
      </c>
      <c r="C71" s="6" t="inlineStr">
        <is>
          <t>B70</t>
        </is>
      </c>
      <c r="D71" s="6" t="inlineStr">
        <is>
          <t>SRBF</t>
        </is>
      </c>
    </row>
    <row r="72">
      <c r="A72" s="3" t="n">
        <v>71</v>
      </c>
      <c r="B72" s="3" t="inlineStr">
        <is>
          <t>CHANDRU D</t>
        </is>
      </c>
      <c r="C72" s="6" t="inlineStr">
        <is>
          <t>B71</t>
        </is>
      </c>
      <c r="D72" s="6" t="inlineStr">
        <is>
          <t>KHSG</t>
        </is>
      </c>
    </row>
    <row r="73">
      <c r="A73" s="3" t="n">
        <v>72</v>
      </c>
      <c r="B73" s="3" t="inlineStr">
        <is>
          <t>DEEPADHARSHINI S</t>
        </is>
      </c>
      <c r="C73" s="6" t="inlineStr">
        <is>
          <t>B72</t>
        </is>
      </c>
      <c r="D73" s="6" t="inlineStr">
        <is>
          <t>XXSE</t>
        </is>
      </c>
    </row>
    <row r="74">
      <c r="A74" s="3" t="n">
        <v>73</v>
      </c>
      <c r="B74" s="3" t="inlineStr">
        <is>
          <t>DHINAKARAN B</t>
        </is>
      </c>
      <c r="C74" s="6" t="inlineStr">
        <is>
          <t>B73</t>
        </is>
      </c>
      <c r="D74" s="6" t="inlineStr">
        <is>
          <t>UEBF</t>
        </is>
      </c>
    </row>
    <row r="75">
      <c r="A75" s="3" t="n">
        <v>74</v>
      </c>
      <c r="B75" s="3" t="inlineStr">
        <is>
          <t xml:space="preserve">DINESH KUMAR V  </t>
        </is>
      </c>
      <c r="C75" s="6" t="inlineStr">
        <is>
          <t>B74</t>
        </is>
      </c>
      <c r="D75" s="6" t="inlineStr">
        <is>
          <t>SUFU</t>
        </is>
      </c>
    </row>
    <row r="76">
      <c r="A76" s="3" t="n">
        <v>75</v>
      </c>
      <c r="B76" s="3" t="inlineStr">
        <is>
          <t xml:space="preserve">GOKUL C    </t>
        </is>
      </c>
      <c r="C76" s="6" t="inlineStr">
        <is>
          <t>B75</t>
        </is>
      </c>
      <c r="D76" s="6" t="inlineStr">
        <is>
          <t>HKIL</t>
        </is>
      </c>
    </row>
    <row r="77">
      <c r="A77" s="3" t="n">
        <v>76</v>
      </c>
      <c r="B77" s="3" t="inlineStr">
        <is>
          <t xml:space="preserve">HARISH G  </t>
        </is>
      </c>
      <c r="C77" s="6" t="inlineStr">
        <is>
          <t>B76</t>
        </is>
      </c>
      <c r="D77" s="6" t="inlineStr">
        <is>
          <t>QRWG</t>
        </is>
      </c>
    </row>
    <row r="78">
      <c r="A78" s="3" t="n">
        <v>77</v>
      </c>
      <c r="B78" s="3" t="inlineStr">
        <is>
          <t>KAMALESH K</t>
        </is>
      </c>
      <c r="C78" s="6" t="inlineStr">
        <is>
          <t>B77</t>
        </is>
      </c>
      <c r="D78" s="6" t="inlineStr">
        <is>
          <t>CNGJ</t>
        </is>
      </c>
    </row>
    <row r="79">
      <c r="A79" s="3" t="n">
        <v>78</v>
      </c>
      <c r="B79" s="3" t="inlineStr">
        <is>
          <t>KUBENDHIRAN R</t>
        </is>
      </c>
      <c r="C79" s="6" t="inlineStr">
        <is>
          <t>B78</t>
        </is>
      </c>
      <c r="D79" s="6" t="inlineStr">
        <is>
          <t>SEHT</t>
        </is>
      </c>
    </row>
    <row r="80">
      <c r="A80" s="3" t="n">
        <v>79</v>
      </c>
      <c r="B80" s="3" t="inlineStr">
        <is>
          <t>KUMAR KARUNA NIDHI</t>
        </is>
      </c>
      <c r="C80" s="6" t="inlineStr">
        <is>
          <t>B79</t>
        </is>
      </c>
      <c r="D80" s="6" t="inlineStr">
        <is>
          <t>ZPNK</t>
        </is>
      </c>
    </row>
    <row r="81">
      <c r="A81" s="3" t="n">
        <v>80</v>
      </c>
      <c r="B81" s="3" t="inlineStr">
        <is>
          <t>LAKSHMIPATHI P</t>
        </is>
      </c>
      <c r="C81" s="6" t="inlineStr">
        <is>
          <t>B80</t>
        </is>
      </c>
      <c r="D81" s="6" t="inlineStr">
        <is>
          <t>XPGE</t>
        </is>
      </c>
    </row>
    <row r="82">
      <c r="A82" s="3" t="n">
        <v>81</v>
      </c>
      <c r="B82" s="3" t="inlineStr">
        <is>
          <t>LAVAN M</t>
        </is>
      </c>
      <c r="C82" s="6" t="inlineStr">
        <is>
          <t>B81</t>
        </is>
      </c>
      <c r="D82" s="6" t="inlineStr">
        <is>
          <t>GEBT</t>
        </is>
      </c>
    </row>
    <row r="83">
      <c r="A83" s="3" t="n">
        <v>82</v>
      </c>
      <c r="B83" s="3" t="inlineStr">
        <is>
          <t xml:space="preserve">MATHANKUMAR K </t>
        </is>
      </c>
      <c r="C83" s="6" t="inlineStr">
        <is>
          <t>B82</t>
        </is>
      </c>
      <c r="D83" s="6" t="inlineStr">
        <is>
          <t>DMQY</t>
        </is>
      </c>
    </row>
    <row r="84">
      <c r="A84" s="3" t="n">
        <v>83</v>
      </c>
      <c r="B84" s="3" t="inlineStr">
        <is>
          <t>SOWMIYA C</t>
        </is>
      </c>
      <c r="C84" s="6" t="inlineStr">
        <is>
          <t>B83</t>
        </is>
      </c>
      <c r="D84" s="6" t="inlineStr">
        <is>
          <t>HWZF</t>
        </is>
      </c>
    </row>
    <row r="85">
      <c r="A85" s="3" t="n">
        <v>84</v>
      </c>
      <c r="B85" s="3" t="inlineStr">
        <is>
          <t>THARUN A</t>
        </is>
      </c>
      <c r="C85" s="6" t="inlineStr">
        <is>
          <t>B84</t>
        </is>
      </c>
      <c r="D85" s="6" t="inlineStr">
        <is>
          <t>ZZZS</t>
        </is>
      </c>
    </row>
    <row r="86">
      <c r="A86" s="3" t="n">
        <v>85</v>
      </c>
      <c r="B86" s="3" t="inlineStr">
        <is>
          <t>VIGNESH S</t>
        </is>
      </c>
      <c r="C86" s="6" t="inlineStr">
        <is>
          <t>B85</t>
        </is>
      </c>
      <c r="D86" s="6" t="inlineStr">
        <is>
          <t>TLCF</t>
        </is>
      </c>
    </row>
    <row r="87">
      <c r="A87" s="3" t="n">
        <v>86</v>
      </c>
      <c r="B87" s="3" t="inlineStr">
        <is>
          <t>VISHNU PRIYA K</t>
        </is>
      </c>
      <c r="C87" s="6" t="inlineStr">
        <is>
          <t>B86</t>
        </is>
      </c>
      <c r="D87" s="6" t="inlineStr">
        <is>
          <t>CMDB</t>
        </is>
      </c>
    </row>
    <row r="88">
      <c r="A88" s="3" t="n">
        <v>87</v>
      </c>
      <c r="B88" s="3" t="inlineStr">
        <is>
          <t>ABINAYA M</t>
        </is>
      </c>
      <c r="C88" s="6" t="inlineStr">
        <is>
          <t>B87</t>
        </is>
      </c>
      <c r="D88" s="6" t="inlineStr">
        <is>
          <t>AEDD</t>
        </is>
      </c>
    </row>
    <row r="89">
      <c r="A89" s="3" t="n">
        <v>88</v>
      </c>
      <c r="B89" s="3" t="inlineStr">
        <is>
          <t>GOKUL RAJ T</t>
        </is>
      </c>
      <c r="C89" s="6" t="inlineStr">
        <is>
          <t>B88</t>
        </is>
      </c>
      <c r="D89" s="6" t="inlineStr">
        <is>
          <t>BALS</t>
        </is>
      </c>
    </row>
    <row r="90">
      <c r="A90" s="3" t="n">
        <v>89</v>
      </c>
      <c r="B90" s="3" t="inlineStr">
        <is>
          <t>KASTHURI R</t>
        </is>
      </c>
      <c r="C90" s="6" t="inlineStr">
        <is>
          <t>B89</t>
        </is>
      </c>
      <c r="D90" s="6" t="inlineStr">
        <is>
          <t>HHZZ</t>
        </is>
      </c>
    </row>
    <row r="91">
      <c r="A91" s="3" t="n">
        <v>90</v>
      </c>
      <c r="B91" s="3" t="inlineStr">
        <is>
          <t>MOHAN RAJ V</t>
        </is>
      </c>
      <c r="C91" s="6" t="inlineStr">
        <is>
          <t>B90</t>
        </is>
      </c>
      <c r="D91" s="6" t="inlineStr">
        <is>
          <t>TGWC</t>
        </is>
      </c>
    </row>
    <row r="92">
      <c r="A92" s="3" t="n">
        <v>91</v>
      </c>
      <c r="B92" s="3" t="inlineStr">
        <is>
          <t>NIRMALA</t>
        </is>
      </c>
      <c r="C92" s="6" t="inlineStr">
        <is>
          <t>B91</t>
        </is>
      </c>
      <c r="D92" s="6" t="inlineStr">
        <is>
          <t>WRGL</t>
        </is>
      </c>
    </row>
    <row r="93">
      <c r="A93" s="3" t="n">
        <v>92</v>
      </c>
      <c r="B93" s="3" t="inlineStr">
        <is>
          <t>SRIPRIYA S</t>
        </is>
      </c>
      <c r="C93" s="6" t="inlineStr">
        <is>
          <t>B92</t>
        </is>
      </c>
      <c r="D93" s="6" t="inlineStr">
        <is>
          <t>XAND</t>
        </is>
      </c>
    </row>
    <row r="94">
      <c r="A94" s="3" t="n">
        <v>93</v>
      </c>
      <c r="B94" s="3" t="inlineStr">
        <is>
          <t>VASANTHAKUMAR S</t>
        </is>
      </c>
      <c r="C94" s="6" t="inlineStr">
        <is>
          <t>B93</t>
        </is>
      </c>
      <c r="D94" s="6" t="inlineStr">
        <is>
          <t>FAHM</t>
        </is>
      </c>
    </row>
    <row r="95">
      <c r="A95" s="3" t="n">
        <v>94</v>
      </c>
      <c r="B95" s="3" t="inlineStr">
        <is>
          <t>AJEETH KUMAR  P</t>
        </is>
      </c>
      <c r="C95" s="6" t="inlineStr">
        <is>
          <t>B94</t>
        </is>
      </c>
      <c r="D95" s="6" t="inlineStr">
        <is>
          <t>RPIR</t>
        </is>
      </c>
    </row>
    <row r="96">
      <c r="A96" s="3" t="n">
        <v>95</v>
      </c>
      <c r="B96" s="3" t="inlineStr">
        <is>
          <t>AJITH  L</t>
        </is>
      </c>
      <c r="C96" s="6" t="inlineStr">
        <is>
          <t>B95</t>
        </is>
      </c>
      <c r="D96" s="6" t="inlineStr">
        <is>
          <t>QRLS</t>
        </is>
      </c>
    </row>
    <row r="97">
      <c r="A97" s="3" t="n">
        <v>96</v>
      </c>
      <c r="B97" s="3" t="inlineStr">
        <is>
          <t>ANBARASU  V</t>
        </is>
      </c>
      <c r="C97" s="6" t="inlineStr">
        <is>
          <t>B96</t>
        </is>
      </c>
      <c r="D97" s="6" t="inlineStr">
        <is>
          <t>IITF</t>
        </is>
      </c>
    </row>
    <row r="98">
      <c r="A98" s="3" t="n">
        <v>97</v>
      </c>
      <c r="B98" s="3" t="inlineStr">
        <is>
          <t>ANJALI  P</t>
        </is>
      </c>
      <c r="C98" s="6" t="inlineStr">
        <is>
          <t>B97</t>
        </is>
      </c>
      <c r="D98" s="6" t="inlineStr">
        <is>
          <t>BVHZ</t>
        </is>
      </c>
    </row>
    <row r="99">
      <c r="A99" s="3" t="n">
        <v>98</v>
      </c>
      <c r="B99" s="3" t="inlineStr">
        <is>
          <t>BADHRINATHAN  N</t>
        </is>
      </c>
      <c r="C99" s="6" t="inlineStr">
        <is>
          <t>B98</t>
        </is>
      </c>
      <c r="D99" s="6" t="inlineStr">
        <is>
          <t>GWYV</t>
        </is>
      </c>
    </row>
    <row r="100">
      <c r="A100" s="3" t="n">
        <v>99</v>
      </c>
      <c r="B100" s="3" t="inlineStr">
        <is>
          <t>BARATH  G</t>
        </is>
      </c>
      <c r="C100" s="6" t="inlineStr">
        <is>
          <t>B99</t>
        </is>
      </c>
      <c r="D100" s="6" t="inlineStr">
        <is>
          <t>XQGC</t>
        </is>
      </c>
    </row>
    <row r="101">
      <c r="A101" s="3" t="n">
        <v>100</v>
      </c>
      <c r="B101" s="3" t="inlineStr">
        <is>
          <t>BHARATH KUMAR  A</t>
        </is>
      </c>
      <c r="C101" s="6" t="inlineStr">
        <is>
          <t>B100</t>
        </is>
      </c>
      <c r="D101" s="6" t="inlineStr">
        <is>
          <t>MUTJ</t>
        </is>
      </c>
    </row>
    <row r="102">
      <c r="A102" s="3" t="n">
        <v>101</v>
      </c>
      <c r="B102" s="3" t="inlineStr">
        <is>
          <t>BHUVANESWARAN  T</t>
        </is>
      </c>
      <c r="C102" s="6" t="inlineStr">
        <is>
          <t>B101</t>
        </is>
      </c>
      <c r="D102" s="6" t="inlineStr">
        <is>
          <t>ZWDM</t>
        </is>
      </c>
    </row>
    <row r="103">
      <c r="A103" s="3" t="n">
        <v>102</v>
      </c>
      <c r="B103" s="3" t="inlineStr">
        <is>
          <t>BOOBANA  G</t>
        </is>
      </c>
      <c r="C103" s="6" t="inlineStr">
        <is>
          <t>B102</t>
        </is>
      </c>
      <c r="D103" s="6" t="inlineStr">
        <is>
          <t>YVNY</t>
        </is>
      </c>
    </row>
    <row r="104">
      <c r="A104" s="3" t="n">
        <v>103</v>
      </c>
      <c r="B104" s="3" t="inlineStr">
        <is>
          <t>CHERAN  G</t>
        </is>
      </c>
      <c r="C104" s="6" t="inlineStr">
        <is>
          <t>B103</t>
        </is>
      </c>
      <c r="D104" s="6" t="inlineStr">
        <is>
          <t>ECBB</t>
        </is>
      </c>
    </row>
    <row r="105">
      <c r="A105" s="3" t="n">
        <v>104</v>
      </c>
      <c r="B105" s="3" t="inlineStr">
        <is>
          <t>DEEPAK  V</t>
        </is>
      </c>
      <c r="C105" s="6" t="inlineStr">
        <is>
          <t>B104</t>
        </is>
      </c>
      <c r="D105" s="6" t="inlineStr">
        <is>
          <t>PZVF</t>
        </is>
      </c>
    </row>
    <row r="106">
      <c r="A106" s="3" t="n">
        <v>105</v>
      </c>
      <c r="B106" s="3" t="inlineStr">
        <is>
          <t>DHARSHINI  R</t>
        </is>
      </c>
      <c r="C106" s="6" t="inlineStr">
        <is>
          <t>B105</t>
        </is>
      </c>
      <c r="D106" s="6" t="inlineStr">
        <is>
          <t>KWLR</t>
        </is>
      </c>
    </row>
    <row r="107">
      <c r="A107" s="3" t="n">
        <v>106</v>
      </c>
      <c r="B107" s="3" t="inlineStr">
        <is>
          <t>DHARSHINI  V</t>
        </is>
      </c>
      <c r="C107" s="6" t="inlineStr">
        <is>
          <t>B106</t>
        </is>
      </c>
      <c r="D107" s="6" t="inlineStr">
        <is>
          <t>TQJB</t>
        </is>
      </c>
    </row>
    <row r="108">
      <c r="A108" s="3" t="n">
        <v>107</v>
      </c>
      <c r="B108" s="3" t="inlineStr">
        <is>
          <t>DHINESH  T</t>
        </is>
      </c>
      <c r="C108" s="6" t="inlineStr">
        <is>
          <t>B107</t>
        </is>
      </c>
      <c r="D108" s="6" t="inlineStr">
        <is>
          <t>XVFJ</t>
        </is>
      </c>
    </row>
    <row r="109">
      <c r="A109" s="3" t="n">
        <v>108</v>
      </c>
      <c r="B109" s="3" t="inlineStr">
        <is>
          <t>DHIVYA  K</t>
        </is>
      </c>
      <c r="C109" s="6" t="inlineStr">
        <is>
          <t>B108</t>
        </is>
      </c>
      <c r="D109" s="6" t="inlineStr">
        <is>
          <t>MYWA</t>
        </is>
      </c>
    </row>
    <row r="110">
      <c r="A110" s="3" t="n">
        <v>109</v>
      </c>
      <c r="B110" s="3" t="inlineStr">
        <is>
          <t>DIINESHKUMAR  Y</t>
        </is>
      </c>
      <c r="C110" s="6" t="inlineStr">
        <is>
          <t>B109</t>
        </is>
      </c>
      <c r="D110" s="6" t="inlineStr">
        <is>
          <t>CZCX</t>
        </is>
      </c>
    </row>
    <row r="111">
      <c r="A111" s="3" t="n">
        <v>110</v>
      </c>
      <c r="B111" s="3" t="inlineStr">
        <is>
          <t>GOKUL  A</t>
        </is>
      </c>
      <c r="C111" s="6" t="inlineStr">
        <is>
          <t>B110</t>
        </is>
      </c>
      <c r="D111" s="6" t="inlineStr">
        <is>
          <t>ENWG</t>
        </is>
      </c>
    </row>
    <row r="112">
      <c r="A112" s="3" t="n">
        <v>111</v>
      </c>
      <c r="B112" s="3" t="inlineStr">
        <is>
          <t>GOKUL  S</t>
        </is>
      </c>
      <c r="C112" s="6" t="inlineStr">
        <is>
          <t>B111</t>
        </is>
      </c>
      <c r="D112" s="6" t="inlineStr">
        <is>
          <t>UYPT</t>
        </is>
      </c>
    </row>
    <row r="113">
      <c r="A113" s="3" t="n">
        <v>112</v>
      </c>
      <c r="B113" s="3" t="inlineStr">
        <is>
          <t>GOPINATH  S</t>
        </is>
      </c>
      <c r="C113" s="6" t="inlineStr">
        <is>
          <t>B112</t>
        </is>
      </c>
      <c r="D113" s="6" t="inlineStr">
        <is>
          <t>QKKC</t>
        </is>
      </c>
    </row>
    <row r="114">
      <c r="A114" s="3" t="n">
        <v>113</v>
      </c>
      <c r="B114" s="3" t="inlineStr">
        <is>
          <t>GURUPRASATH  M</t>
        </is>
      </c>
      <c r="C114" s="6" t="inlineStr">
        <is>
          <t>B113</t>
        </is>
      </c>
      <c r="D114" s="6" t="inlineStr">
        <is>
          <t>HQMS</t>
        </is>
      </c>
    </row>
    <row r="115">
      <c r="A115" s="3" t="n">
        <v>114</v>
      </c>
      <c r="B115" s="3" t="inlineStr">
        <is>
          <t>HARI PRAKASH  B</t>
        </is>
      </c>
      <c r="C115" s="6" t="inlineStr">
        <is>
          <t>B114</t>
        </is>
      </c>
      <c r="D115" s="6" t="inlineStr">
        <is>
          <t>PBRG</t>
        </is>
      </c>
    </row>
    <row r="116">
      <c r="A116" s="3" t="n">
        <v>115</v>
      </c>
      <c r="B116" s="3" t="inlineStr">
        <is>
          <t>HARISH  A</t>
        </is>
      </c>
      <c r="C116" s="6" t="inlineStr">
        <is>
          <t>B115</t>
        </is>
      </c>
      <c r="D116" s="6" t="inlineStr">
        <is>
          <t>JHSB</t>
        </is>
      </c>
    </row>
    <row r="117">
      <c r="A117" s="3" t="n">
        <v>116</v>
      </c>
      <c r="B117" s="3" t="inlineStr">
        <is>
          <t>JAMSITH ASLAM  J</t>
        </is>
      </c>
      <c r="C117" s="6" t="inlineStr">
        <is>
          <t>B116</t>
        </is>
      </c>
      <c r="D117" s="6" t="inlineStr">
        <is>
          <t>YMGK</t>
        </is>
      </c>
    </row>
    <row r="118">
      <c r="A118" s="3" t="n">
        <v>117</v>
      </c>
      <c r="B118" s="3" t="inlineStr">
        <is>
          <t>JAYAKUMAR  S</t>
        </is>
      </c>
      <c r="C118" s="6" t="inlineStr">
        <is>
          <t>B117</t>
        </is>
      </c>
      <c r="D118" s="6" t="inlineStr">
        <is>
          <t>TJTX</t>
        </is>
      </c>
    </row>
    <row r="119">
      <c r="A119" s="3" t="n">
        <v>118</v>
      </c>
      <c r="B119" s="3" t="inlineStr">
        <is>
          <t>JOTHIPRIYA  G</t>
        </is>
      </c>
      <c r="C119" s="6" t="inlineStr">
        <is>
          <t>B118</t>
        </is>
      </c>
      <c r="D119" s="6" t="inlineStr">
        <is>
          <t>BPEU</t>
        </is>
      </c>
    </row>
    <row r="120">
      <c r="A120" s="3" t="n">
        <v>119</v>
      </c>
      <c r="B120" s="3" t="inlineStr">
        <is>
          <t>KALPANA  R</t>
        </is>
      </c>
      <c r="C120" s="6" t="inlineStr">
        <is>
          <t>B119</t>
        </is>
      </c>
      <c r="D120" s="6" t="inlineStr">
        <is>
          <t>WEXW</t>
        </is>
      </c>
    </row>
    <row r="121">
      <c r="A121" s="3" t="n">
        <v>120</v>
      </c>
      <c r="B121" s="3" t="inlineStr">
        <is>
          <t>KAMALESH  A M</t>
        </is>
      </c>
      <c r="C121" s="6" t="inlineStr">
        <is>
          <t>B120</t>
        </is>
      </c>
      <c r="D121" s="6" t="inlineStr">
        <is>
          <t>LNNU</t>
        </is>
      </c>
    </row>
    <row r="122">
      <c r="A122" s="3" t="n">
        <v>121</v>
      </c>
      <c r="B122" s="3" t="inlineStr">
        <is>
          <t>KANNAN  M</t>
        </is>
      </c>
      <c r="C122" s="6" t="inlineStr">
        <is>
          <t>B121</t>
        </is>
      </c>
      <c r="D122" s="6" t="inlineStr">
        <is>
          <t>KSJA</t>
        </is>
      </c>
    </row>
    <row r="123">
      <c r="A123" s="3" t="n">
        <v>122</v>
      </c>
      <c r="B123" s="3" t="inlineStr">
        <is>
          <t>KARTHICK  S</t>
        </is>
      </c>
      <c r="C123" s="6" t="inlineStr">
        <is>
          <t>B122</t>
        </is>
      </c>
      <c r="D123" s="6" t="inlineStr">
        <is>
          <t>CIUY</t>
        </is>
      </c>
    </row>
    <row r="124">
      <c r="A124" s="3" t="n">
        <v>123</v>
      </c>
      <c r="B124" s="3" t="inlineStr">
        <is>
          <t>KAVIPRADHAP  M</t>
        </is>
      </c>
      <c r="C124" s="6" t="inlineStr">
        <is>
          <t>B123</t>
        </is>
      </c>
      <c r="D124" s="6" t="inlineStr">
        <is>
          <t>MYFX</t>
        </is>
      </c>
    </row>
    <row r="125">
      <c r="A125" s="3" t="n">
        <v>124</v>
      </c>
      <c r="B125" s="3" t="inlineStr">
        <is>
          <t>KAVITHA  S</t>
        </is>
      </c>
      <c r="C125" s="6" t="inlineStr">
        <is>
          <t>B124</t>
        </is>
      </c>
      <c r="D125" s="6" t="inlineStr">
        <is>
          <t>UKSJ</t>
        </is>
      </c>
    </row>
    <row r="126">
      <c r="A126" s="3" t="n">
        <v>125</v>
      </c>
      <c r="B126" s="3" t="inlineStr">
        <is>
          <t>LAVANYA  R</t>
        </is>
      </c>
      <c r="C126" s="6" t="inlineStr">
        <is>
          <t>B125</t>
        </is>
      </c>
      <c r="D126" s="6" t="inlineStr">
        <is>
          <t>PFBC</t>
        </is>
      </c>
    </row>
    <row r="127">
      <c r="A127" s="3" t="n">
        <v>126</v>
      </c>
      <c r="B127" s="3" t="inlineStr">
        <is>
          <t>MANGAIYRKARASI  A</t>
        </is>
      </c>
      <c r="C127" s="6" t="inlineStr">
        <is>
          <t>B126</t>
        </is>
      </c>
      <c r="D127" s="6" t="inlineStr">
        <is>
          <t>TJWV</t>
        </is>
      </c>
    </row>
    <row r="128">
      <c r="A128" s="3" t="n">
        <v>127</v>
      </c>
      <c r="B128" s="3" t="inlineStr">
        <is>
          <t>MANIKANDAN  G</t>
        </is>
      </c>
      <c r="C128" s="6" t="inlineStr">
        <is>
          <t>B127</t>
        </is>
      </c>
      <c r="D128" s="6" t="inlineStr">
        <is>
          <t>QKHK</t>
        </is>
      </c>
    </row>
    <row r="129">
      <c r="A129" s="3" t="n">
        <v>128</v>
      </c>
      <c r="B129" s="3" t="inlineStr">
        <is>
          <t>MANIKANDAN  R</t>
        </is>
      </c>
      <c r="C129" s="6" t="inlineStr">
        <is>
          <t>B128</t>
        </is>
      </c>
      <c r="D129" s="6" t="inlineStr">
        <is>
          <t>HFYR</t>
        </is>
      </c>
    </row>
    <row r="130">
      <c r="A130" s="3" t="n">
        <v>129</v>
      </c>
      <c r="B130" s="3" t="inlineStr">
        <is>
          <t>PARTHASARATHI  C</t>
        </is>
      </c>
      <c r="C130" s="6" t="inlineStr">
        <is>
          <t>B129</t>
        </is>
      </c>
      <c r="D130" s="6" t="inlineStr">
        <is>
          <t>CJYA</t>
        </is>
      </c>
    </row>
    <row r="131">
      <c r="A131" s="3" t="n">
        <v>130</v>
      </c>
      <c r="B131" s="3" t="inlineStr">
        <is>
          <t>PARTHASARATHI  R</t>
        </is>
      </c>
      <c r="C131" s="6" t="inlineStr">
        <is>
          <t>B130</t>
        </is>
      </c>
      <c r="D131" s="6" t="inlineStr">
        <is>
          <t>BVLS</t>
        </is>
      </c>
    </row>
    <row r="132">
      <c r="A132" s="3" t="n">
        <v>131</v>
      </c>
      <c r="B132" s="3" t="inlineStr">
        <is>
          <t>PERIYASAMY  R</t>
        </is>
      </c>
      <c r="C132" s="6" t="inlineStr">
        <is>
          <t>B131</t>
        </is>
      </c>
      <c r="D132" s="6" t="inlineStr">
        <is>
          <t>NFGM</t>
        </is>
      </c>
    </row>
    <row r="133">
      <c r="A133" s="3" t="n">
        <v>132</v>
      </c>
      <c r="B133" s="3" t="inlineStr">
        <is>
          <t>POORNI  S</t>
        </is>
      </c>
      <c r="C133" s="6" t="inlineStr">
        <is>
          <t>B132</t>
        </is>
      </c>
      <c r="D133" s="6" t="inlineStr">
        <is>
          <t>KHRP</t>
        </is>
      </c>
    </row>
    <row r="134">
      <c r="A134" s="3" t="n">
        <v>133</v>
      </c>
      <c r="B134" s="3" t="inlineStr">
        <is>
          <t>PRAMILA  S</t>
        </is>
      </c>
      <c r="C134" s="6" t="inlineStr">
        <is>
          <t>B133</t>
        </is>
      </c>
      <c r="D134" s="6" t="inlineStr">
        <is>
          <t>HDZG</t>
        </is>
      </c>
    </row>
    <row r="135">
      <c r="A135" s="3" t="n">
        <v>134</v>
      </c>
      <c r="B135" s="3" t="inlineStr">
        <is>
          <t>PRIYANKA  P</t>
        </is>
      </c>
      <c r="C135" s="6" t="inlineStr">
        <is>
          <t>B134</t>
        </is>
      </c>
      <c r="D135" s="6" t="inlineStr">
        <is>
          <t>MKNA</t>
        </is>
      </c>
    </row>
    <row r="136">
      <c r="A136" s="3" t="n">
        <v>135</v>
      </c>
      <c r="B136" s="3" t="inlineStr">
        <is>
          <t>RAJU  K</t>
        </is>
      </c>
      <c r="C136" s="6" t="inlineStr">
        <is>
          <t>B135</t>
        </is>
      </c>
      <c r="D136" s="6" t="inlineStr">
        <is>
          <t>SPYD</t>
        </is>
      </c>
    </row>
    <row r="137">
      <c r="A137" s="3" t="n">
        <v>136</v>
      </c>
      <c r="B137" s="3" t="inlineStr">
        <is>
          <t>RANJITH  M</t>
        </is>
      </c>
      <c r="C137" s="6" t="inlineStr">
        <is>
          <t>B136</t>
        </is>
      </c>
      <c r="D137" s="6" t="inlineStr">
        <is>
          <t>VVXZ</t>
        </is>
      </c>
    </row>
    <row r="138">
      <c r="A138" s="3" t="n">
        <v>137</v>
      </c>
      <c r="B138" s="3" t="inlineStr">
        <is>
          <t>RANJITH KUMAR  R</t>
        </is>
      </c>
      <c r="C138" s="6" t="inlineStr">
        <is>
          <t>B137</t>
        </is>
      </c>
      <c r="D138" s="6" t="inlineStr">
        <is>
          <t>ZXVJ</t>
        </is>
      </c>
    </row>
    <row r="139">
      <c r="A139" s="3" t="n">
        <v>138</v>
      </c>
      <c r="B139" s="3" t="inlineStr">
        <is>
          <t>ROSHINI  S</t>
        </is>
      </c>
      <c r="C139" s="6" t="inlineStr">
        <is>
          <t>B138</t>
        </is>
      </c>
      <c r="D139" s="6" t="inlineStr">
        <is>
          <t>JLYQ</t>
        </is>
      </c>
    </row>
    <row r="140">
      <c r="A140" s="3" t="n">
        <v>139</v>
      </c>
      <c r="B140" s="3" t="inlineStr">
        <is>
          <t>SAKTHI  V</t>
        </is>
      </c>
      <c r="C140" s="6" t="inlineStr">
        <is>
          <t>B139</t>
        </is>
      </c>
      <c r="D140" s="6" t="inlineStr">
        <is>
          <t>TTSN</t>
        </is>
      </c>
    </row>
    <row r="141">
      <c r="A141" s="3" t="n">
        <v>140</v>
      </c>
      <c r="B141" s="3" t="inlineStr">
        <is>
          <t>SAKTHIVEL  S</t>
        </is>
      </c>
      <c r="C141" s="6" t="inlineStr">
        <is>
          <t>B140</t>
        </is>
      </c>
      <c r="D141" s="6" t="inlineStr">
        <is>
          <t>WIDP</t>
        </is>
      </c>
    </row>
    <row r="142">
      <c r="A142" s="3" t="n">
        <v>141</v>
      </c>
      <c r="B142" s="3" t="inlineStr">
        <is>
          <t>SANDHIYA  D</t>
        </is>
      </c>
      <c r="C142" s="6" t="inlineStr">
        <is>
          <t>B141</t>
        </is>
      </c>
      <c r="D142" s="6" t="inlineStr">
        <is>
          <t>YXCM</t>
        </is>
      </c>
    </row>
    <row r="143">
      <c r="A143" s="3" t="n">
        <v>142</v>
      </c>
      <c r="B143" s="3" t="inlineStr">
        <is>
          <t>SANJAY  M</t>
        </is>
      </c>
      <c r="C143" s="6" t="inlineStr">
        <is>
          <t>B142</t>
        </is>
      </c>
      <c r="D143" s="6" t="inlineStr">
        <is>
          <t>KCJF</t>
        </is>
      </c>
    </row>
    <row r="144">
      <c r="A144" s="3" t="n">
        <v>143</v>
      </c>
      <c r="B144" s="3" t="inlineStr">
        <is>
          <t>SELLADURAI  J</t>
        </is>
      </c>
      <c r="C144" s="6" t="inlineStr">
        <is>
          <t>B143</t>
        </is>
      </c>
      <c r="D144" s="6" t="inlineStr">
        <is>
          <t>FQCW</t>
        </is>
      </c>
    </row>
    <row r="145">
      <c r="A145" s="3" t="n">
        <v>144</v>
      </c>
      <c r="B145" s="3" t="inlineStr">
        <is>
          <t>SELVAKUMAR  M</t>
        </is>
      </c>
      <c r="C145" s="6" t="inlineStr">
        <is>
          <t>B144</t>
        </is>
      </c>
      <c r="D145" s="6" t="inlineStr">
        <is>
          <t>PUKF</t>
        </is>
      </c>
    </row>
    <row r="146">
      <c r="A146" s="3" t="n">
        <v>145</v>
      </c>
      <c r="B146" s="3" t="inlineStr">
        <is>
          <t>SHANMUGAPRIYA  A</t>
        </is>
      </c>
      <c r="C146" s="6" t="inlineStr">
        <is>
          <t>B145</t>
        </is>
      </c>
      <c r="D146" s="6" t="inlineStr">
        <is>
          <t>VUHT</t>
        </is>
      </c>
    </row>
    <row r="147">
      <c r="A147" s="3" t="n">
        <v>146</v>
      </c>
      <c r="B147" s="3" t="inlineStr">
        <is>
          <t>SHARUGESH  B</t>
        </is>
      </c>
      <c r="C147" s="6" t="inlineStr">
        <is>
          <t>B146</t>
        </is>
      </c>
      <c r="D147" s="6" t="inlineStr">
        <is>
          <t>FJFX</t>
        </is>
      </c>
    </row>
    <row r="148">
      <c r="A148" s="3" t="n">
        <v>147</v>
      </c>
      <c r="B148" s="3" t="inlineStr">
        <is>
          <t>SIVAKUMAR  R</t>
        </is>
      </c>
      <c r="C148" s="6" t="inlineStr">
        <is>
          <t>B147</t>
        </is>
      </c>
      <c r="D148" s="6" t="inlineStr">
        <is>
          <t>JGLV</t>
        </is>
      </c>
    </row>
    <row r="149">
      <c r="A149" s="3" t="n">
        <v>148</v>
      </c>
      <c r="B149" s="3" t="inlineStr">
        <is>
          <t>SIVASANKARI  P</t>
        </is>
      </c>
      <c r="C149" s="6" t="inlineStr">
        <is>
          <t>B148</t>
        </is>
      </c>
      <c r="D149" s="6" t="inlineStr">
        <is>
          <t>PQRP</t>
        </is>
      </c>
    </row>
    <row r="150">
      <c r="A150" s="3" t="n">
        <v>149</v>
      </c>
      <c r="B150" s="3" t="inlineStr">
        <is>
          <t>SRIHARAN  K</t>
        </is>
      </c>
      <c r="C150" s="6" t="inlineStr">
        <is>
          <t>B149</t>
        </is>
      </c>
      <c r="D150" s="6" t="inlineStr">
        <is>
          <t>XACV</t>
        </is>
      </c>
    </row>
    <row r="151">
      <c r="A151" s="3" t="n">
        <v>150</v>
      </c>
      <c r="B151" s="3" t="inlineStr">
        <is>
          <t>SUBASH  P</t>
        </is>
      </c>
      <c r="C151" s="6" t="inlineStr">
        <is>
          <t>B150</t>
        </is>
      </c>
      <c r="D151" s="6" t="inlineStr">
        <is>
          <t>AEJI</t>
        </is>
      </c>
    </row>
    <row r="152">
      <c r="A152" s="3" t="n">
        <v>151</v>
      </c>
      <c r="B152" s="3" t="inlineStr">
        <is>
          <t>SUDHAKAR  S</t>
        </is>
      </c>
      <c r="C152" s="6" t="inlineStr">
        <is>
          <t>B151</t>
        </is>
      </c>
      <c r="D152" s="6" t="inlineStr">
        <is>
          <t>JNID</t>
        </is>
      </c>
    </row>
    <row r="153">
      <c r="A153" s="3" t="n">
        <v>152</v>
      </c>
      <c r="B153" s="3" t="inlineStr">
        <is>
          <t>SWATHI  G</t>
        </is>
      </c>
      <c r="C153" s="6" t="inlineStr">
        <is>
          <t>B152</t>
        </is>
      </c>
      <c r="D153" s="6" t="inlineStr">
        <is>
          <t>FXGE</t>
        </is>
      </c>
    </row>
    <row r="154">
      <c r="A154" s="3" t="n">
        <v>153</v>
      </c>
      <c r="B154" s="3" t="inlineStr">
        <is>
          <t>SWETHA  S</t>
        </is>
      </c>
      <c r="C154" s="6" t="inlineStr">
        <is>
          <t>B153</t>
        </is>
      </c>
      <c r="D154" s="6" t="inlineStr">
        <is>
          <t>KEBE</t>
        </is>
      </c>
    </row>
    <row r="155">
      <c r="A155" s="3" t="n">
        <v>154</v>
      </c>
      <c r="B155" s="3" t="inlineStr">
        <is>
          <t>TARMESH  V S</t>
        </is>
      </c>
      <c r="C155" s="6" t="inlineStr">
        <is>
          <t>B154</t>
        </is>
      </c>
      <c r="D155" s="6" t="inlineStr">
        <is>
          <t>IBCL</t>
        </is>
      </c>
    </row>
    <row r="156">
      <c r="A156" s="3" t="n">
        <v>155</v>
      </c>
      <c r="B156" s="3" t="inlineStr">
        <is>
          <t>THARANISHRI  N</t>
        </is>
      </c>
      <c r="C156" s="6" t="inlineStr">
        <is>
          <t>B155</t>
        </is>
      </c>
      <c r="D156" s="6" t="inlineStr">
        <is>
          <t>SSIV</t>
        </is>
      </c>
    </row>
    <row r="157">
      <c r="A157" s="3" t="n">
        <v>156</v>
      </c>
      <c r="B157" s="3" t="inlineStr">
        <is>
          <t>THIRUMALAI  R</t>
        </is>
      </c>
      <c r="C157" s="6" t="inlineStr">
        <is>
          <t>B156</t>
        </is>
      </c>
      <c r="D157" s="6" t="inlineStr">
        <is>
          <t>PRBT</t>
        </is>
      </c>
    </row>
    <row r="158">
      <c r="A158" s="3" t="n">
        <v>157</v>
      </c>
      <c r="B158" s="3" t="inlineStr">
        <is>
          <t>VASANTHARAJ  V</t>
        </is>
      </c>
      <c r="C158" s="6" t="inlineStr">
        <is>
          <t>B157</t>
        </is>
      </c>
      <c r="D158" s="6" t="inlineStr">
        <is>
          <t>JLIK</t>
        </is>
      </c>
    </row>
    <row r="159">
      <c r="A159" s="3" t="n">
        <v>158</v>
      </c>
      <c r="B159" s="3" t="inlineStr">
        <is>
          <t>VIJAYAKRISHNA  C</t>
        </is>
      </c>
      <c r="C159" s="6" t="inlineStr">
        <is>
          <t>B158</t>
        </is>
      </c>
      <c r="D159" s="6" t="inlineStr">
        <is>
          <t>YDYC</t>
        </is>
      </c>
    </row>
    <row r="160">
      <c r="A160" s="3" t="n">
        <v>159</v>
      </c>
      <c r="B160" s="3" t="inlineStr">
        <is>
          <t>VINITH  K</t>
        </is>
      </c>
      <c r="C160" s="6" t="inlineStr">
        <is>
          <t>B159</t>
        </is>
      </c>
      <c r="D160" s="6" t="inlineStr">
        <is>
          <t>UAPP</t>
        </is>
      </c>
    </row>
    <row r="161">
      <c r="A161" s="3" t="n">
        <v>160</v>
      </c>
      <c r="B161" s="3" t="inlineStr">
        <is>
          <t>VISHWA  K</t>
        </is>
      </c>
      <c r="C161" s="6" t="inlineStr">
        <is>
          <t>B160</t>
        </is>
      </c>
      <c r="D161" s="6" t="inlineStr">
        <is>
          <t>VSNB</t>
        </is>
      </c>
    </row>
    <row r="162">
      <c r="A162" s="3" t="n">
        <v>161</v>
      </c>
      <c r="B162" s="3" t="inlineStr">
        <is>
          <t>YESHWANTH  R</t>
        </is>
      </c>
      <c r="C162" s="6" t="inlineStr">
        <is>
          <t>B161</t>
        </is>
      </c>
      <c r="D162" s="6" t="inlineStr">
        <is>
          <t>EKDT</t>
        </is>
      </c>
    </row>
    <row r="163">
      <c r="A163" s="3" t="n">
        <v>162</v>
      </c>
      <c r="B163" s="3" t="inlineStr">
        <is>
          <t>GOPIKA G</t>
        </is>
      </c>
      <c r="C163" s="6" t="inlineStr">
        <is>
          <t>B162</t>
        </is>
      </c>
      <c r="D163" s="6" t="inlineStr">
        <is>
          <t>GAFG</t>
        </is>
      </c>
    </row>
    <row r="164">
      <c r="A164" s="3" t="n">
        <v>163</v>
      </c>
      <c r="B164" s="3" t="inlineStr">
        <is>
          <t>JEEVANTHAN P</t>
        </is>
      </c>
      <c r="C164" s="6" t="inlineStr">
        <is>
          <t>B163</t>
        </is>
      </c>
      <c r="D164" s="6" t="inlineStr">
        <is>
          <t>HLGW</t>
        </is>
      </c>
    </row>
    <row r="165">
      <c r="A165" s="3" t="n">
        <v>164</v>
      </c>
      <c r="B165" s="3" t="inlineStr">
        <is>
          <t>KAVIYA B</t>
        </is>
      </c>
      <c r="C165" s="6" t="inlineStr">
        <is>
          <t>B164</t>
        </is>
      </c>
      <c r="D165" s="6" t="inlineStr">
        <is>
          <t>IMQJ</t>
        </is>
      </c>
    </row>
    <row r="166">
      <c r="A166" s="3" t="n">
        <v>165</v>
      </c>
      <c r="B166" s="3" t="inlineStr">
        <is>
          <t>MANISANKAR M</t>
        </is>
      </c>
      <c r="C166" s="6" t="inlineStr">
        <is>
          <t>B165</t>
        </is>
      </c>
      <c r="D166" s="6" t="inlineStr">
        <is>
          <t>MWNX</t>
        </is>
      </c>
    </row>
    <row r="167">
      <c r="A167" s="3" t="n">
        <v>166</v>
      </c>
      <c r="B167" s="3" t="inlineStr">
        <is>
          <t>SARAN R</t>
        </is>
      </c>
      <c r="C167" s="6" t="inlineStr">
        <is>
          <t>B166</t>
        </is>
      </c>
      <c r="D167" s="6" t="inlineStr">
        <is>
          <t>YKHP</t>
        </is>
      </c>
    </row>
    <row r="168">
      <c r="A168" s="3" t="n">
        <v>167</v>
      </c>
      <c r="B168" s="3" t="inlineStr">
        <is>
          <t>SEVVEL C</t>
        </is>
      </c>
      <c r="C168" s="6" t="inlineStr">
        <is>
          <t>B167</t>
        </is>
      </c>
      <c r="D168" s="6" t="inlineStr">
        <is>
          <t>HZYS</t>
        </is>
      </c>
    </row>
    <row r="169">
      <c r="A169" s="3" t="n">
        <v>168</v>
      </c>
      <c r="B169" s="3" t="inlineStr">
        <is>
          <t>YOGESH M</t>
        </is>
      </c>
      <c r="C169" s="6" t="inlineStr">
        <is>
          <t>B168</t>
        </is>
      </c>
      <c r="D169" s="6" t="inlineStr">
        <is>
          <t>WMSY</t>
        </is>
      </c>
    </row>
  </sheetData>
  <conditionalFormatting sqref="C1:C1048576">
    <cfRule type="cellIs" priority="2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9.140625" customWidth="1" style="2" min="1" max="1"/>
    <col width="28.5703125" customWidth="1" style="2" min="2" max="2"/>
    <col width="28.5703125" customWidth="1" style="7" min="3" max="4"/>
    <col width="9.140625" customWidth="1" style="2" min="5" max="16384"/>
  </cols>
  <sheetData>
    <row r="1">
      <c r="A1" s="1" t="inlineStr">
        <is>
          <t>Sno</t>
        </is>
      </c>
      <c r="B1" s="1" t="inlineStr">
        <is>
          <t>STUDENT NAME</t>
        </is>
      </c>
      <c r="C1" s="4" t="inlineStr">
        <is>
          <t>Login Id</t>
        </is>
      </c>
      <c r="D1" s="4" t="inlineStr">
        <is>
          <t>Password</t>
        </is>
      </c>
    </row>
    <row r="2">
      <c r="A2" s="3" t="n">
        <v>1</v>
      </c>
      <c r="B2" s="3" t="inlineStr">
        <is>
          <t>TN301</t>
        </is>
      </c>
      <c r="C2" s="6" t="inlineStr">
        <is>
          <t>TN301</t>
        </is>
      </c>
      <c r="D2" s="6" t="inlineStr">
        <is>
          <t>GXTZ</t>
        </is>
      </c>
    </row>
    <row r="3">
      <c r="A3" s="3" t="n">
        <v>2</v>
      </c>
      <c r="B3" s="3" t="inlineStr">
        <is>
          <t>TN302</t>
        </is>
      </c>
      <c r="C3" s="6" t="inlineStr">
        <is>
          <t>TN302</t>
        </is>
      </c>
      <c r="D3" s="6" t="inlineStr">
        <is>
          <t>ZJDB</t>
        </is>
      </c>
    </row>
    <row r="4">
      <c r="A4" s="3" t="n">
        <v>3</v>
      </c>
      <c r="B4" s="3" t="inlineStr">
        <is>
          <t>TN303</t>
        </is>
      </c>
      <c r="C4" s="6" t="inlineStr">
        <is>
          <t>TN303</t>
        </is>
      </c>
      <c r="D4" s="6" t="inlineStr">
        <is>
          <t>DBLT</t>
        </is>
      </c>
    </row>
    <row r="5">
      <c r="A5" s="3" t="n">
        <v>4</v>
      </c>
      <c r="B5" s="3" t="inlineStr">
        <is>
          <t>TN304</t>
        </is>
      </c>
      <c r="C5" s="6" t="inlineStr">
        <is>
          <t>TN304</t>
        </is>
      </c>
      <c r="D5" s="6" t="inlineStr">
        <is>
          <t>NUTU</t>
        </is>
      </c>
    </row>
    <row r="6">
      <c r="A6" s="3" t="n">
        <v>5</v>
      </c>
      <c r="B6" s="3" t="inlineStr">
        <is>
          <t>TN305</t>
        </is>
      </c>
      <c r="C6" s="6" t="inlineStr">
        <is>
          <t>TN305</t>
        </is>
      </c>
      <c r="D6" s="6" t="inlineStr">
        <is>
          <t>ISLU</t>
        </is>
      </c>
    </row>
    <row r="7">
      <c r="A7" s="3" t="n">
        <v>6</v>
      </c>
      <c r="B7" s="3" t="inlineStr">
        <is>
          <t>TN306</t>
        </is>
      </c>
      <c r="C7" s="6" t="inlineStr">
        <is>
          <t>TN306</t>
        </is>
      </c>
      <c r="D7" s="6" t="inlineStr">
        <is>
          <t>VWFS</t>
        </is>
      </c>
    </row>
    <row r="8">
      <c r="A8" s="3" t="n">
        <v>7</v>
      </c>
      <c r="B8" s="3" t="inlineStr">
        <is>
          <t>TN307</t>
        </is>
      </c>
      <c r="C8" s="6" t="inlineStr">
        <is>
          <t>TN307</t>
        </is>
      </c>
      <c r="D8" s="6" t="inlineStr">
        <is>
          <t>PVSL</t>
        </is>
      </c>
    </row>
    <row r="9">
      <c r="A9" s="3" t="n">
        <v>8</v>
      </c>
      <c r="B9" s="3" t="inlineStr">
        <is>
          <t>TN308</t>
        </is>
      </c>
      <c r="C9" s="6" t="inlineStr">
        <is>
          <t>TN308</t>
        </is>
      </c>
      <c r="D9" s="6" t="inlineStr">
        <is>
          <t>BBAZ</t>
        </is>
      </c>
    </row>
    <row r="10">
      <c r="A10" s="3" t="n">
        <v>9</v>
      </c>
      <c r="B10" s="3" t="inlineStr">
        <is>
          <t>TN309</t>
        </is>
      </c>
      <c r="C10" s="6" t="inlineStr">
        <is>
          <t>TN309</t>
        </is>
      </c>
      <c r="D10" s="6" t="inlineStr">
        <is>
          <t>TYAU</t>
        </is>
      </c>
    </row>
    <row r="11">
      <c r="A11" s="3" t="n">
        <v>10</v>
      </c>
      <c r="B11" s="3" t="inlineStr">
        <is>
          <t>TN310</t>
        </is>
      </c>
      <c r="C11" s="6" t="inlineStr">
        <is>
          <t>TN310</t>
        </is>
      </c>
      <c r="D11" s="6" t="inlineStr">
        <is>
          <t>AESW</t>
        </is>
      </c>
    </row>
    <row r="12">
      <c r="A12" s="3" t="n">
        <v>11</v>
      </c>
      <c r="B12" s="3" t="inlineStr">
        <is>
          <t>TN311</t>
        </is>
      </c>
      <c r="C12" s="6" t="inlineStr">
        <is>
          <t>TN311</t>
        </is>
      </c>
      <c r="D12" s="6" t="inlineStr">
        <is>
          <t>RJMR</t>
        </is>
      </c>
    </row>
    <row r="13">
      <c r="A13" s="3" t="n">
        <v>12</v>
      </c>
      <c r="B13" s="3" t="inlineStr">
        <is>
          <t>TN312</t>
        </is>
      </c>
      <c r="C13" s="6" t="inlineStr">
        <is>
          <t>TN312</t>
        </is>
      </c>
      <c r="D13" s="6" t="inlineStr">
        <is>
          <t>EVJW</t>
        </is>
      </c>
    </row>
    <row r="14">
      <c r="A14" s="3" t="n">
        <v>13</v>
      </c>
      <c r="B14" s="3" t="inlineStr">
        <is>
          <t>TN313</t>
        </is>
      </c>
      <c r="C14" s="6" t="inlineStr">
        <is>
          <t>TN313</t>
        </is>
      </c>
      <c r="D14" s="6" t="inlineStr">
        <is>
          <t>VZUQ</t>
        </is>
      </c>
    </row>
    <row r="15">
      <c r="A15" s="3" t="n">
        <v>14</v>
      </c>
      <c r="B15" s="3" t="inlineStr">
        <is>
          <t>TN314</t>
        </is>
      </c>
      <c r="C15" s="6" t="inlineStr">
        <is>
          <t>TN314</t>
        </is>
      </c>
      <c r="D15" s="6" t="inlineStr">
        <is>
          <t>AAZV</t>
        </is>
      </c>
    </row>
    <row r="16">
      <c r="A16" s="3" t="n">
        <v>15</v>
      </c>
      <c r="B16" s="3" t="inlineStr">
        <is>
          <t>TN315</t>
        </is>
      </c>
      <c r="C16" s="6" t="inlineStr">
        <is>
          <t>TN315</t>
        </is>
      </c>
      <c r="D16" s="6" t="inlineStr">
        <is>
          <t>IBQD</t>
        </is>
      </c>
    </row>
    <row r="17">
      <c r="A17" s="3" t="n">
        <v>16</v>
      </c>
      <c r="B17" s="3" t="inlineStr">
        <is>
          <t>TN316</t>
        </is>
      </c>
      <c r="C17" s="6" t="inlineStr">
        <is>
          <t>TN316</t>
        </is>
      </c>
      <c r="D17" s="6" t="inlineStr">
        <is>
          <t>NCIX</t>
        </is>
      </c>
    </row>
    <row r="18">
      <c r="A18" s="3" t="n">
        <v>17</v>
      </c>
      <c r="B18" s="3" t="inlineStr">
        <is>
          <t>TN317</t>
        </is>
      </c>
      <c r="C18" s="6" t="inlineStr">
        <is>
          <t>TN317</t>
        </is>
      </c>
      <c r="D18" s="6" t="inlineStr">
        <is>
          <t>RQGP</t>
        </is>
      </c>
    </row>
    <row r="19">
      <c r="A19" s="3" t="n">
        <v>18</v>
      </c>
      <c r="B19" s="3" t="inlineStr">
        <is>
          <t>TN318</t>
        </is>
      </c>
      <c r="C19" s="6" t="inlineStr">
        <is>
          <t>TN318</t>
        </is>
      </c>
      <c r="D19" s="6" t="inlineStr">
        <is>
          <t>BXTV</t>
        </is>
      </c>
    </row>
    <row r="20">
      <c r="A20" s="3" t="n">
        <v>19</v>
      </c>
      <c r="B20" s="3" t="inlineStr">
        <is>
          <t>TN319</t>
        </is>
      </c>
      <c r="C20" s="6" t="inlineStr">
        <is>
          <t>TN319</t>
        </is>
      </c>
      <c r="D20" s="6" t="inlineStr">
        <is>
          <t>WWKY</t>
        </is>
      </c>
    </row>
    <row r="21">
      <c r="A21" s="3" t="n">
        <v>20</v>
      </c>
      <c r="B21" s="3" t="inlineStr">
        <is>
          <t>TN320</t>
        </is>
      </c>
      <c r="C21" s="6" t="inlineStr">
        <is>
          <t>TN320</t>
        </is>
      </c>
      <c r="D21" s="6" t="inlineStr">
        <is>
          <t>PKWE</t>
        </is>
      </c>
    </row>
    <row r="22">
      <c r="A22" s="3" t="n">
        <v>21</v>
      </c>
      <c r="B22" s="3" t="inlineStr">
        <is>
          <t>TN321</t>
        </is>
      </c>
      <c r="C22" s="6" t="inlineStr">
        <is>
          <t>TN321</t>
        </is>
      </c>
      <c r="D22" s="6" t="inlineStr">
        <is>
          <t>FHEY</t>
        </is>
      </c>
    </row>
    <row r="23">
      <c r="A23" s="3" t="n">
        <v>22</v>
      </c>
      <c r="B23" s="3" t="inlineStr">
        <is>
          <t>TN322</t>
        </is>
      </c>
      <c r="C23" s="6" t="inlineStr">
        <is>
          <t>TN322</t>
        </is>
      </c>
      <c r="D23" s="6" t="inlineStr">
        <is>
          <t>YMCK</t>
        </is>
      </c>
    </row>
    <row r="24">
      <c r="A24" s="3" t="n">
        <v>23</v>
      </c>
      <c r="B24" s="3" t="inlineStr">
        <is>
          <t>TN323</t>
        </is>
      </c>
      <c r="C24" s="6" t="inlineStr">
        <is>
          <t>TN323</t>
        </is>
      </c>
      <c r="D24" s="6" t="inlineStr">
        <is>
          <t>BEPU</t>
        </is>
      </c>
    </row>
    <row r="25">
      <c r="A25" s="3" t="n">
        <v>24</v>
      </c>
      <c r="B25" s="3" t="inlineStr">
        <is>
          <t>TN324</t>
        </is>
      </c>
      <c r="C25" s="6" t="inlineStr">
        <is>
          <t>TN324</t>
        </is>
      </c>
      <c r="D25" s="6" t="inlineStr">
        <is>
          <t>JGEF</t>
        </is>
      </c>
    </row>
    <row r="26">
      <c r="A26" s="3" t="n">
        <v>25</v>
      </c>
      <c r="B26" s="3" t="inlineStr">
        <is>
          <t>TN325</t>
        </is>
      </c>
      <c r="C26" s="6" t="inlineStr">
        <is>
          <t>TN325</t>
        </is>
      </c>
      <c r="D26" s="6" t="inlineStr">
        <is>
          <t>UYIS</t>
        </is>
      </c>
    </row>
    <row r="27">
      <c r="A27" s="3" t="n">
        <v>26</v>
      </c>
      <c r="B27" s="3" t="inlineStr">
        <is>
          <t>TN326</t>
        </is>
      </c>
      <c r="C27" s="6" t="inlineStr">
        <is>
          <t>TN326</t>
        </is>
      </c>
      <c r="D27" s="6" t="inlineStr">
        <is>
          <t>NGGA</t>
        </is>
      </c>
    </row>
    <row r="28">
      <c r="A28" s="3" t="n">
        <v>27</v>
      </c>
      <c r="B28" s="3" t="inlineStr">
        <is>
          <t>TN327</t>
        </is>
      </c>
      <c r="C28" s="6" t="inlineStr">
        <is>
          <t>TN327</t>
        </is>
      </c>
      <c r="D28" s="6" t="inlineStr">
        <is>
          <t>RCWT</t>
        </is>
      </c>
    </row>
    <row r="29">
      <c r="A29" s="3" t="n">
        <v>28</v>
      </c>
      <c r="B29" s="3" t="inlineStr">
        <is>
          <t>TN328</t>
        </is>
      </c>
      <c r="C29" s="6" t="inlineStr">
        <is>
          <t>TN328</t>
        </is>
      </c>
      <c r="D29" s="6" t="inlineStr">
        <is>
          <t>SNYU</t>
        </is>
      </c>
    </row>
    <row r="30">
      <c r="A30" s="3" t="n">
        <v>29</v>
      </c>
      <c r="B30" s="3" t="inlineStr">
        <is>
          <t>TN329</t>
        </is>
      </c>
      <c r="C30" s="6" t="inlineStr">
        <is>
          <t>TN329</t>
        </is>
      </c>
      <c r="D30" s="6" t="inlineStr">
        <is>
          <t>MDKG</t>
        </is>
      </c>
    </row>
    <row r="31">
      <c r="A31" s="3" t="n">
        <v>30</v>
      </c>
      <c r="B31" s="3" t="inlineStr">
        <is>
          <t>TN330</t>
        </is>
      </c>
      <c r="C31" s="6" t="inlineStr">
        <is>
          <t>TN330</t>
        </is>
      </c>
      <c r="D31" s="6" t="inlineStr">
        <is>
          <t>PKEC</t>
        </is>
      </c>
    </row>
    <row r="32">
      <c r="A32" s="3" t="n">
        <v>31</v>
      </c>
      <c r="B32" s="3" t="inlineStr">
        <is>
          <t>TN331</t>
        </is>
      </c>
      <c r="C32" s="6" t="inlineStr">
        <is>
          <t>TN331</t>
        </is>
      </c>
      <c r="D32" s="6" t="inlineStr">
        <is>
          <t>ZQYF</t>
        </is>
      </c>
    </row>
    <row r="33">
      <c r="A33" s="3" t="n">
        <v>32</v>
      </c>
      <c r="B33" s="3" t="inlineStr">
        <is>
          <t>TN332</t>
        </is>
      </c>
      <c r="C33" s="6" t="inlineStr">
        <is>
          <t>TN332</t>
        </is>
      </c>
      <c r="D33" s="6" t="inlineStr">
        <is>
          <t>YEPA</t>
        </is>
      </c>
    </row>
    <row r="34">
      <c r="A34" s="3" t="n">
        <v>33</v>
      </c>
      <c r="B34" s="3" t="inlineStr">
        <is>
          <t>TN333</t>
        </is>
      </c>
      <c r="C34" s="6" t="inlineStr">
        <is>
          <t>TN333</t>
        </is>
      </c>
      <c r="D34" s="6" t="inlineStr">
        <is>
          <t>ZHQQ</t>
        </is>
      </c>
    </row>
    <row r="35">
      <c r="A35" s="3" t="n">
        <v>34</v>
      </c>
      <c r="B35" s="3" t="inlineStr">
        <is>
          <t>TN334</t>
        </is>
      </c>
      <c r="C35" s="6" t="inlineStr">
        <is>
          <t>TN334</t>
        </is>
      </c>
      <c r="D35" s="6" t="inlineStr">
        <is>
          <t>HPCX</t>
        </is>
      </c>
    </row>
    <row r="36">
      <c r="A36" s="3" t="n">
        <v>35</v>
      </c>
      <c r="B36" s="3" t="inlineStr">
        <is>
          <t>TN335</t>
        </is>
      </c>
      <c r="C36" s="6" t="inlineStr">
        <is>
          <t>TN335</t>
        </is>
      </c>
      <c r="D36" s="6" t="inlineStr">
        <is>
          <t>TCEI</t>
        </is>
      </c>
    </row>
    <row r="37">
      <c r="A37" s="3" t="n">
        <v>36</v>
      </c>
      <c r="B37" s="3" t="inlineStr">
        <is>
          <t>TN336</t>
        </is>
      </c>
      <c r="C37" s="6" t="inlineStr">
        <is>
          <t>TN336</t>
        </is>
      </c>
      <c r="D37" s="6" t="inlineStr">
        <is>
          <t>LMFW</t>
        </is>
      </c>
    </row>
    <row r="38">
      <c r="A38" s="3" t="n">
        <v>37</v>
      </c>
      <c r="B38" s="3" t="inlineStr">
        <is>
          <t>TN337</t>
        </is>
      </c>
      <c r="C38" s="6" t="inlineStr">
        <is>
          <t>TN337</t>
        </is>
      </c>
      <c r="D38" s="6" t="inlineStr">
        <is>
          <t>FFNZ</t>
        </is>
      </c>
    </row>
    <row r="39">
      <c r="A39" s="3" t="n">
        <v>38</v>
      </c>
      <c r="B39" s="3" t="inlineStr">
        <is>
          <t>TN338</t>
        </is>
      </c>
      <c r="C39" s="6" t="inlineStr">
        <is>
          <t>TN338</t>
        </is>
      </c>
      <c r="D39" s="6" t="inlineStr">
        <is>
          <t>WANA</t>
        </is>
      </c>
    </row>
    <row r="40">
      <c r="A40" s="3" t="n">
        <v>39</v>
      </c>
      <c r="B40" s="3" t="inlineStr">
        <is>
          <t>TN339</t>
        </is>
      </c>
      <c r="C40" s="6" t="inlineStr">
        <is>
          <t>TN339</t>
        </is>
      </c>
      <c r="D40" s="6" t="inlineStr">
        <is>
          <t>TFWI</t>
        </is>
      </c>
    </row>
    <row r="41">
      <c r="A41" s="3" t="n">
        <v>40</v>
      </c>
      <c r="B41" s="3" t="inlineStr">
        <is>
          <t>TN340</t>
        </is>
      </c>
      <c r="C41" s="6" t="inlineStr">
        <is>
          <t>TN340</t>
        </is>
      </c>
      <c r="D41" s="6" t="inlineStr">
        <is>
          <t>FKXS</t>
        </is>
      </c>
    </row>
    <row r="42">
      <c r="A42" s="3" t="n">
        <v>41</v>
      </c>
      <c r="B42" s="3" t="inlineStr">
        <is>
          <t>TN341</t>
        </is>
      </c>
      <c r="C42" s="6" t="inlineStr">
        <is>
          <t>TN341</t>
        </is>
      </c>
      <c r="D42" s="6" t="inlineStr">
        <is>
          <t>IRKF</t>
        </is>
      </c>
    </row>
    <row r="43">
      <c r="A43" s="3" t="n">
        <v>42</v>
      </c>
      <c r="B43" s="3" t="inlineStr">
        <is>
          <t>TN342</t>
        </is>
      </c>
      <c r="C43" s="6" t="inlineStr">
        <is>
          <t>TN342</t>
        </is>
      </c>
      <c r="D43" s="6" t="inlineStr">
        <is>
          <t>JLZN</t>
        </is>
      </c>
    </row>
    <row r="44">
      <c r="A44" s="3" t="n">
        <v>43</v>
      </c>
      <c r="B44" s="3" t="inlineStr">
        <is>
          <t>TN343</t>
        </is>
      </c>
      <c r="C44" s="6" t="inlineStr">
        <is>
          <t>TN343</t>
        </is>
      </c>
      <c r="D44" s="6" t="inlineStr">
        <is>
          <t>KGKM</t>
        </is>
      </c>
    </row>
    <row r="45">
      <c r="A45" s="3" t="n">
        <v>44</v>
      </c>
      <c r="B45" s="3" t="inlineStr">
        <is>
          <t>TN344</t>
        </is>
      </c>
      <c r="C45" s="6" t="inlineStr">
        <is>
          <t>TN344</t>
        </is>
      </c>
      <c r="D45" s="6" t="inlineStr">
        <is>
          <t>RCBN</t>
        </is>
      </c>
    </row>
    <row r="46">
      <c r="A46" s="3" t="n">
        <v>45</v>
      </c>
      <c r="B46" s="3" t="inlineStr">
        <is>
          <t>TN345</t>
        </is>
      </c>
      <c r="C46" s="6" t="inlineStr">
        <is>
          <t>TN345</t>
        </is>
      </c>
      <c r="D46" s="6" t="inlineStr">
        <is>
          <t>PBRK</t>
        </is>
      </c>
    </row>
    <row r="47">
      <c r="A47" s="3" t="n">
        <v>46</v>
      </c>
      <c r="B47" s="3" t="inlineStr">
        <is>
          <t>TN346</t>
        </is>
      </c>
      <c r="C47" s="6" t="inlineStr">
        <is>
          <t>TN346</t>
        </is>
      </c>
      <c r="D47" s="6" t="inlineStr">
        <is>
          <t>MZJK</t>
        </is>
      </c>
    </row>
    <row r="48">
      <c r="A48" s="3" t="n">
        <v>47</v>
      </c>
      <c r="B48" s="3" t="inlineStr">
        <is>
          <t>TN347</t>
        </is>
      </c>
      <c r="C48" s="6" t="inlineStr">
        <is>
          <t>TN347</t>
        </is>
      </c>
      <c r="D48" s="6" t="inlineStr">
        <is>
          <t>WEQM</t>
        </is>
      </c>
    </row>
    <row r="49">
      <c r="A49" s="3" t="n">
        <v>48</v>
      </c>
      <c r="B49" s="3" t="inlineStr">
        <is>
          <t>TN348</t>
        </is>
      </c>
      <c r="C49" s="6" t="inlineStr">
        <is>
          <t>TN348</t>
        </is>
      </c>
      <c r="D49" s="6" t="inlineStr">
        <is>
          <t>SYCK</t>
        </is>
      </c>
    </row>
    <row r="50">
      <c r="A50" s="3" t="n">
        <v>49</v>
      </c>
      <c r="B50" s="3" t="inlineStr">
        <is>
          <t>TN349</t>
        </is>
      </c>
      <c r="C50" s="6" t="inlineStr">
        <is>
          <t>TN349</t>
        </is>
      </c>
      <c r="D50" s="6" t="inlineStr">
        <is>
          <t>IRMI</t>
        </is>
      </c>
    </row>
    <row r="51">
      <c r="A51" s="3" t="n">
        <v>50</v>
      </c>
      <c r="B51" s="3" t="inlineStr">
        <is>
          <t>TN350</t>
        </is>
      </c>
      <c r="C51" s="6" t="inlineStr">
        <is>
          <t>TN350</t>
        </is>
      </c>
      <c r="D51" s="6" t="inlineStr">
        <is>
          <t>CFHA</t>
        </is>
      </c>
    </row>
    <row r="52">
      <c r="A52" s="3" t="n">
        <v>51</v>
      </c>
      <c r="B52" s="3" t="inlineStr">
        <is>
          <t>TN351</t>
        </is>
      </c>
      <c r="C52" s="6" t="inlineStr">
        <is>
          <t>TN351</t>
        </is>
      </c>
      <c r="D52" s="6" t="inlineStr">
        <is>
          <t>MJBQ</t>
        </is>
      </c>
    </row>
    <row r="53">
      <c r="A53" s="3" t="n">
        <v>52</v>
      </c>
      <c r="B53" s="3" t="inlineStr">
        <is>
          <t>TN352</t>
        </is>
      </c>
      <c r="C53" s="6" t="inlineStr">
        <is>
          <t>TN352</t>
        </is>
      </c>
      <c r="D53" s="6" t="inlineStr">
        <is>
          <t>MWUS</t>
        </is>
      </c>
    </row>
    <row r="54">
      <c r="A54" s="3" t="n">
        <v>53</v>
      </c>
      <c r="B54" s="3" t="inlineStr">
        <is>
          <t>TN353</t>
        </is>
      </c>
      <c r="C54" s="6" t="inlineStr">
        <is>
          <t>TN353</t>
        </is>
      </c>
      <c r="D54" s="6" t="inlineStr">
        <is>
          <t>XSDA</t>
        </is>
      </c>
    </row>
    <row r="55">
      <c r="A55" s="3" t="n">
        <v>54</v>
      </c>
      <c r="B55" s="3" t="inlineStr">
        <is>
          <t>TN354</t>
        </is>
      </c>
      <c r="C55" s="6" t="inlineStr">
        <is>
          <t>TN354</t>
        </is>
      </c>
      <c r="D55" s="6" t="inlineStr">
        <is>
          <t>ZJWF</t>
        </is>
      </c>
    </row>
    <row r="56">
      <c r="A56" s="3" t="n">
        <v>55</v>
      </c>
      <c r="B56" s="3" t="inlineStr">
        <is>
          <t>TN355</t>
        </is>
      </c>
      <c r="C56" s="6" t="inlineStr">
        <is>
          <t>TN355</t>
        </is>
      </c>
      <c r="D56" s="6" t="inlineStr">
        <is>
          <t>DDKQ</t>
        </is>
      </c>
    </row>
    <row r="57">
      <c r="A57" s="3" t="n">
        <v>56</v>
      </c>
      <c r="B57" s="3" t="inlineStr">
        <is>
          <t>TN356</t>
        </is>
      </c>
      <c r="C57" s="6" t="inlineStr">
        <is>
          <t>TN356</t>
        </is>
      </c>
      <c r="D57" s="6" t="inlineStr">
        <is>
          <t>DCGZ</t>
        </is>
      </c>
    </row>
    <row r="58">
      <c r="A58" s="3" t="n">
        <v>57</v>
      </c>
      <c r="B58" s="3" t="inlineStr">
        <is>
          <t>TN357</t>
        </is>
      </c>
      <c r="C58" s="6" t="inlineStr">
        <is>
          <t>TN357</t>
        </is>
      </c>
      <c r="D58" s="6" t="inlineStr">
        <is>
          <t>TGUB</t>
        </is>
      </c>
    </row>
    <row r="59">
      <c r="A59" s="3" t="n">
        <v>58</v>
      </c>
      <c r="B59" s="3" t="inlineStr">
        <is>
          <t>TN358</t>
        </is>
      </c>
      <c r="C59" s="6" t="inlineStr">
        <is>
          <t>TN358</t>
        </is>
      </c>
      <c r="D59" s="6" t="inlineStr">
        <is>
          <t>AKUS</t>
        </is>
      </c>
    </row>
    <row r="60">
      <c r="A60" s="3" t="n">
        <v>59</v>
      </c>
      <c r="B60" s="3" t="inlineStr">
        <is>
          <t>TN359</t>
        </is>
      </c>
      <c r="C60" s="6" t="inlineStr">
        <is>
          <t>TN359</t>
        </is>
      </c>
      <c r="D60" s="6" t="inlineStr">
        <is>
          <t>GCAX</t>
        </is>
      </c>
    </row>
    <row r="61">
      <c r="A61" s="3" t="n">
        <v>60</v>
      </c>
      <c r="B61" s="3" t="inlineStr">
        <is>
          <t>TN360</t>
        </is>
      </c>
      <c r="C61" s="6" t="inlineStr">
        <is>
          <t>TN360</t>
        </is>
      </c>
      <c r="D61" s="6" t="inlineStr">
        <is>
          <t>SDZB</t>
        </is>
      </c>
    </row>
    <row r="62">
      <c r="A62" s="3" t="n">
        <v>61</v>
      </c>
      <c r="B62" s="3" t="inlineStr">
        <is>
          <t>TN361</t>
        </is>
      </c>
      <c r="C62" s="6" t="inlineStr">
        <is>
          <t>TN361</t>
        </is>
      </c>
      <c r="D62" s="6" t="inlineStr">
        <is>
          <t>TZBF</t>
        </is>
      </c>
    </row>
    <row r="63">
      <c r="A63" s="3" t="n">
        <v>62</v>
      </c>
      <c r="B63" s="3" t="inlineStr">
        <is>
          <t>TN362</t>
        </is>
      </c>
      <c r="C63" s="6" t="inlineStr">
        <is>
          <t>TN362</t>
        </is>
      </c>
      <c r="D63" s="6" t="inlineStr">
        <is>
          <t>WIAI</t>
        </is>
      </c>
    </row>
    <row r="64">
      <c r="A64" s="3" t="n">
        <v>63</v>
      </c>
      <c r="B64" s="3" t="inlineStr">
        <is>
          <t>TN363</t>
        </is>
      </c>
      <c r="C64" s="6" t="inlineStr">
        <is>
          <t>TN363</t>
        </is>
      </c>
      <c r="D64" s="6" t="inlineStr">
        <is>
          <t>RENJ</t>
        </is>
      </c>
    </row>
    <row r="65">
      <c r="A65" s="3" t="n">
        <v>64</v>
      </c>
      <c r="B65" s="3" t="inlineStr">
        <is>
          <t>TN364</t>
        </is>
      </c>
      <c r="C65" s="6" t="inlineStr">
        <is>
          <t>TN364</t>
        </is>
      </c>
      <c r="D65" s="6" t="inlineStr">
        <is>
          <t>GMAH</t>
        </is>
      </c>
    </row>
    <row r="66">
      <c r="A66" s="3" t="n">
        <v>65</v>
      </c>
      <c r="B66" s="3" t="inlineStr">
        <is>
          <t>TN365</t>
        </is>
      </c>
      <c r="C66" s="6" t="inlineStr">
        <is>
          <t>TN365</t>
        </is>
      </c>
      <c r="D66" s="6" t="inlineStr">
        <is>
          <t>BKNJ</t>
        </is>
      </c>
    </row>
    <row r="67">
      <c r="A67" s="3" t="n">
        <v>66</v>
      </c>
      <c r="B67" s="3" t="inlineStr">
        <is>
          <t>TN366</t>
        </is>
      </c>
      <c r="C67" s="6" t="inlineStr">
        <is>
          <t>TN366</t>
        </is>
      </c>
      <c r="D67" s="6" t="inlineStr">
        <is>
          <t>KIKP</t>
        </is>
      </c>
    </row>
    <row r="68">
      <c r="A68" s="3" t="n">
        <v>67</v>
      </c>
      <c r="B68" s="3" t="inlineStr">
        <is>
          <t>TN367</t>
        </is>
      </c>
      <c r="C68" s="6" t="inlineStr">
        <is>
          <t>TN367</t>
        </is>
      </c>
      <c r="D68" s="6" t="inlineStr">
        <is>
          <t>RPII</t>
        </is>
      </c>
    </row>
    <row r="69">
      <c r="A69" s="3" t="n">
        <v>68</v>
      </c>
      <c r="B69" s="3" t="inlineStr">
        <is>
          <t>TN368</t>
        </is>
      </c>
      <c r="C69" s="6" t="inlineStr">
        <is>
          <t>TN368</t>
        </is>
      </c>
      <c r="D69" s="6" t="inlineStr">
        <is>
          <t>NBTC</t>
        </is>
      </c>
    </row>
    <row r="70">
      <c r="A70" s="3" t="n">
        <v>69</v>
      </c>
      <c r="B70" s="3" t="inlineStr">
        <is>
          <t>TN369</t>
        </is>
      </c>
      <c r="C70" s="6" t="inlineStr">
        <is>
          <t>TN369</t>
        </is>
      </c>
      <c r="D70" s="6" t="inlineStr">
        <is>
          <t>PABI</t>
        </is>
      </c>
    </row>
    <row r="71">
      <c r="A71" s="3" t="n">
        <v>70</v>
      </c>
      <c r="B71" s="3" t="inlineStr">
        <is>
          <t>TN370</t>
        </is>
      </c>
      <c r="C71" s="6" t="inlineStr">
        <is>
          <t>TN370</t>
        </is>
      </c>
      <c r="D71" s="6" t="inlineStr">
        <is>
          <t>QHBZ</t>
        </is>
      </c>
    </row>
    <row r="72">
      <c r="A72" s="3" t="n">
        <v>71</v>
      </c>
      <c r="B72" s="3" t="inlineStr">
        <is>
          <t>TN371</t>
        </is>
      </c>
      <c r="C72" s="6" t="inlineStr">
        <is>
          <t>TN371</t>
        </is>
      </c>
      <c r="D72" s="6" t="inlineStr">
        <is>
          <t>YEET</t>
        </is>
      </c>
    </row>
    <row r="73">
      <c r="A73" s="3" t="n">
        <v>72</v>
      </c>
      <c r="B73" s="3" t="inlineStr">
        <is>
          <t>TN372</t>
        </is>
      </c>
      <c r="C73" s="6" t="inlineStr">
        <is>
          <t>TN372</t>
        </is>
      </c>
      <c r="D73" s="6" t="inlineStr">
        <is>
          <t>VSVB</t>
        </is>
      </c>
    </row>
    <row r="74">
      <c r="A74" s="3" t="n">
        <v>73</v>
      </c>
      <c r="B74" s="3" t="inlineStr">
        <is>
          <t>TN373</t>
        </is>
      </c>
      <c r="C74" s="6" t="inlineStr">
        <is>
          <t>TN373</t>
        </is>
      </c>
      <c r="D74" s="6" t="inlineStr">
        <is>
          <t>UBMX</t>
        </is>
      </c>
    </row>
    <row r="75">
      <c r="A75" s="3" t="n">
        <v>74</v>
      </c>
      <c r="B75" s="3" t="inlineStr">
        <is>
          <t>TN374</t>
        </is>
      </c>
      <c r="C75" s="6" t="inlineStr">
        <is>
          <t>TN374</t>
        </is>
      </c>
      <c r="D75" s="6" t="inlineStr">
        <is>
          <t>QQZL</t>
        </is>
      </c>
    </row>
    <row r="76">
      <c r="A76" s="3" t="n">
        <v>75</v>
      </c>
      <c r="B76" s="3" t="inlineStr">
        <is>
          <t>TN375</t>
        </is>
      </c>
      <c r="C76" s="6" t="inlineStr">
        <is>
          <t>TN375</t>
        </is>
      </c>
      <c r="D76" s="6" t="inlineStr">
        <is>
          <t>ZGEH</t>
        </is>
      </c>
    </row>
    <row r="77">
      <c r="A77" s="3" t="n">
        <v>76</v>
      </c>
      <c r="B77" s="3" t="inlineStr">
        <is>
          <t>TN376</t>
        </is>
      </c>
      <c r="C77" s="6" t="inlineStr">
        <is>
          <t>TN376</t>
        </is>
      </c>
      <c r="D77" s="6" t="inlineStr">
        <is>
          <t>DYLQ</t>
        </is>
      </c>
    </row>
    <row r="78">
      <c r="A78" s="3" t="n">
        <v>77</v>
      </c>
      <c r="B78" s="3" t="inlineStr">
        <is>
          <t>TN377</t>
        </is>
      </c>
      <c r="C78" s="6" t="inlineStr">
        <is>
          <t>TN377</t>
        </is>
      </c>
      <c r="D78" s="6" t="inlineStr">
        <is>
          <t>IXXP</t>
        </is>
      </c>
    </row>
    <row r="79">
      <c r="A79" s="3" t="n">
        <v>78</v>
      </c>
      <c r="B79" s="3" t="inlineStr">
        <is>
          <t>TN378</t>
        </is>
      </c>
      <c r="C79" s="6" t="inlineStr">
        <is>
          <t>TN378</t>
        </is>
      </c>
      <c r="D79" s="6" t="inlineStr">
        <is>
          <t>XUHH</t>
        </is>
      </c>
    </row>
    <row r="80">
      <c r="A80" s="3" t="n">
        <v>79</v>
      </c>
      <c r="B80" s="3" t="inlineStr">
        <is>
          <t>TN379</t>
        </is>
      </c>
      <c r="C80" s="6" t="inlineStr">
        <is>
          <t>TN379</t>
        </is>
      </c>
      <c r="D80" s="6" t="inlineStr">
        <is>
          <t>BFGR</t>
        </is>
      </c>
    </row>
    <row r="81">
      <c r="A81" s="3" t="n">
        <v>80</v>
      </c>
      <c r="B81" s="3" t="inlineStr">
        <is>
          <t>TN380</t>
        </is>
      </c>
      <c r="C81" s="6" t="inlineStr">
        <is>
          <t>TN380</t>
        </is>
      </c>
      <c r="D81" s="6" t="inlineStr">
        <is>
          <t>KSSU</t>
        </is>
      </c>
    </row>
    <row r="82">
      <c r="A82" s="3" t="n">
        <v>81</v>
      </c>
      <c r="B82" s="3" t="inlineStr">
        <is>
          <t>TN381</t>
        </is>
      </c>
      <c r="C82" s="6" t="inlineStr">
        <is>
          <t>TN381</t>
        </is>
      </c>
      <c r="D82" s="6" t="inlineStr">
        <is>
          <t>IDMW</t>
        </is>
      </c>
    </row>
    <row r="83">
      <c r="A83" s="3" t="n">
        <v>82</v>
      </c>
      <c r="B83" s="3" t="inlineStr">
        <is>
          <t>TN382</t>
        </is>
      </c>
      <c r="C83" s="6" t="inlineStr">
        <is>
          <t>TN382</t>
        </is>
      </c>
      <c r="D83" s="6" t="inlineStr">
        <is>
          <t>IVNC</t>
        </is>
      </c>
    </row>
    <row r="84">
      <c r="A84" s="3" t="n">
        <v>83</v>
      </c>
      <c r="B84" s="3" t="inlineStr">
        <is>
          <t>TN383</t>
        </is>
      </c>
      <c r="C84" s="6" t="inlineStr">
        <is>
          <t>TN383</t>
        </is>
      </c>
      <c r="D84" s="6" t="inlineStr">
        <is>
          <t>RGUG</t>
        </is>
      </c>
    </row>
    <row r="85">
      <c r="A85" s="3" t="n">
        <v>84</v>
      </c>
      <c r="B85" s="3" t="inlineStr">
        <is>
          <t>TN384</t>
        </is>
      </c>
      <c r="C85" s="6" t="inlineStr">
        <is>
          <t>TN384</t>
        </is>
      </c>
      <c r="D85" s="6" t="inlineStr">
        <is>
          <t>WKAE</t>
        </is>
      </c>
    </row>
    <row r="86">
      <c r="A86" s="3" t="n">
        <v>85</v>
      </c>
      <c r="B86" s="3" t="inlineStr">
        <is>
          <t>TN385</t>
        </is>
      </c>
      <c r="C86" s="6" t="inlineStr">
        <is>
          <t>TN385</t>
        </is>
      </c>
      <c r="D86" s="6" t="inlineStr">
        <is>
          <t>BEVZ</t>
        </is>
      </c>
    </row>
    <row r="87">
      <c r="A87" s="3" t="n">
        <v>86</v>
      </c>
      <c r="B87" s="3" t="inlineStr">
        <is>
          <t>TN386</t>
        </is>
      </c>
      <c r="C87" s="6" t="inlineStr">
        <is>
          <t>TN386</t>
        </is>
      </c>
      <c r="D87" s="6" t="inlineStr">
        <is>
          <t>TUGS</t>
        </is>
      </c>
    </row>
    <row r="88">
      <c r="A88" s="3" t="n">
        <v>87</v>
      </c>
      <c r="B88" s="3" t="inlineStr">
        <is>
          <t>TN387</t>
        </is>
      </c>
      <c r="C88" s="6" t="inlineStr">
        <is>
          <t>TN387</t>
        </is>
      </c>
      <c r="D88" s="6" t="inlineStr">
        <is>
          <t>QNJB</t>
        </is>
      </c>
    </row>
    <row r="89">
      <c r="A89" s="3" t="n">
        <v>88</v>
      </c>
      <c r="B89" s="3" t="inlineStr">
        <is>
          <t>TN388</t>
        </is>
      </c>
      <c r="C89" s="6" t="inlineStr">
        <is>
          <t>TN388</t>
        </is>
      </c>
      <c r="D89" s="6" t="inlineStr">
        <is>
          <t>VKUP</t>
        </is>
      </c>
    </row>
    <row r="90">
      <c r="A90" s="3" t="n">
        <v>89</v>
      </c>
      <c r="B90" s="3" t="inlineStr">
        <is>
          <t>TN389</t>
        </is>
      </c>
      <c r="C90" s="6" t="inlineStr">
        <is>
          <t>TN389</t>
        </is>
      </c>
      <c r="D90" s="6" t="inlineStr">
        <is>
          <t>EUEJ</t>
        </is>
      </c>
    </row>
    <row r="91">
      <c r="A91" s="3" t="n">
        <v>90</v>
      </c>
      <c r="B91" s="3" t="inlineStr">
        <is>
          <t>TN390</t>
        </is>
      </c>
      <c r="C91" s="6" t="inlineStr">
        <is>
          <t>TN390</t>
        </is>
      </c>
      <c r="D91" s="6" t="inlineStr">
        <is>
          <t>AXSL</t>
        </is>
      </c>
    </row>
    <row r="92">
      <c r="A92" s="3" t="n">
        <v>91</v>
      </c>
      <c r="B92" s="3" t="inlineStr">
        <is>
          <t>TN391</t>
        </is>
      </c>
      <c r="C92" s="6" t="inlineStr">
        <is>
          <t>TN391</t>
        </is>
      </c>
      <c r="D92" s="6" t="inlineStr">
        <is>
          <t>KXUB</t>
        </is>
      </c>
    </row>
    <row r="93">
      <c r="A93" s="3" t="n">
        <v>92</v>
      </c>
      <c r="B93" s="3" t="inlineStr">
        <is>
          <t>TN392</t>
        </is>
      </c>
      <c r="C93" s="6" t="inlineStr">
        <is>
          <t>TN392</t>
        </is>
      </c>
      <c r="D93" s="6" t="inlineStr">
        <is>
          <t>ZFVG</t>
        </is>
      </c>
    </row>
    <row r="94">
      <c r="A94" s="3" t="n">
        <v>93</v>
      </c>
      <c r="B94" s="3" t="inlineStr">
        <is>
          <t>TN393</t>
        </is>
      </c>
      <c r="C94" s="6" t="inlineStr">
        <is>
          <t>TN393</t>
        </is>
      </c>
      <c r="D94" s="6" t="inlineStr">
        <is>
          <t>WDVB</t>
        </is>
      </c>
    </row>
    <row r="95">
      <c r="A95" s="3" t="n">
        <v>94</v>
      </c>
      <c r="B95" s="3" t="inlineStr">
        <is>
          <t>TN394</t>
        </is>
      </c>
      <c r="C95" s="6" t="inlineStr">
        <is>
          <t>TN394</t>
        </is>
      </c>
      <c r="D95" s="6" t="inlineStr">
        <is>
          <t>SIZU</t>
        </is>
      </c>
    </row>
    <row r="96">
      <c r="A96" s="3" t="n">
        <v>95</v>
      </c>
      <c r="B96" s="3" t="inlineStr">
        <is>
          <t>TN395</t>
        </is>
      </c>
      <c r="C96" s="6" t="inlineStr">
        <is>
          <t>TN395</t>
        </is>
      </c>
      <c r="D96" s="6" t="inlineStr">
        <is>
          <t>JYVC</t>
        </is>
      </c>
    </row>
    <row r="97">
      <c r="A97" s="3" t="n">
        <v>96</v>
      </c>
      <c r="B97" s="3" t="inlineStr">
        <is>
          <t>TN396</t>
        </is>
      </c>
      <c r="C97" s="6" t="inlineStr">
        <is>
          <t>TN396</t>
        </is>
      </c>
      <c r="D97" s="6" t="inlineStr">
        <is>
          <t>PTAF</t>
        </is>
      </c>
    </row>
    <row r="98">
      <c r="A98" s="3" t="n">
        <v>97</v>
      </c>
      <c r="B98" s="3" t="inlineStr">
        <is>
          <t>TN397</t>
        </is>
      </c>
      <c r="C98" s="6" t="inlineStr">
        <is>
          <t>TN397</t>
        </is>
      </c>
      <c r="D98" s="6" t="inlineStr">
        <is>
          <t>NZKK</t>
        </is>
      </c>
    </row>
    <row r="99">
      <c r="A99" s="3" t="n">
        <v>98</v>
      </c>
      <c r="B99" s="3" t="inlineStr">
        <is>
          <t>TN398</t>
        </is>
      </c>
      <c r="C99" s="6" t="inlineStr">
        <is>
          <t>TN398</t>
        </is>
      </c>
      <c r="D99" s="6" t="inlineStr">
        <is>
          <t>SALF</t>
        </is>
      </c>
    </row>
    <row r="100">
      <c r="A100" s="3" t="n">
        <v>99</v>
      </c>
      <c r="B100" s="3" t="inlineStr">
        <is>
          <t>TN399</t>
        </is>
      </c>
      <c r="C100" s="6" t="inlineStr">
        <is>
          <t>TN399</t>
        </is>
      </c>
      <c r="D100" s="6" t="inlineStr">
        <is>
          <t>WUFI</t>
        </is>
      </c>
    </row>
    <row r="101">
      <c r="A101" s="3" t="n">
        <v>100</v>
      </c>
      <c r="B101" s="3" t="inlineStr">
        <is>
          <t>TN400</t>
        </is>
      </c>
      <c r="C101" s="6" t="inlineStr">
        <is>
          <t>TN400</t>
        </is>
      </c>
      <c r="D101" s="6" t="inlineStr">
        <is>
          <t>NHUL</t>
        </is>
      </c>
    </row>
  </sheetData>
  <conditionalFormatting sqref="C1:C1048576">
    <cfRule type="cellIs" priority="2" operator="equal" dxfId="0">
      <formula>"Scores can't be displayed"</formula>
    </cfRule>
    <cfRule type="cellIs" priority="1" operator="equal" dxfId="0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2024-02-06T02:05:33Z</dcterms:modified>
  <cp:lastModifiedBy>Dell</cp:lastModifiedBy>
</cp:coreProperties>
</file>