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<sst xmlns="http://schemas.openxmlformats.org/spreadsheetml/2006/main" count="160" uniqueCount="160">
  <si>
    <t>Sno</t>
  </si>
  <si>
    <t>STUDENT NAME</t>
  </si>
  <si>
    <t>Login Id</t>
  </si>
  <si>
    <t>Password</t>
  </si>
  <si>
    <t>ARAVINDHAN T</t>
  </si>
  <si>
    <t>A1</t>
  </si>
  <si>
    <t>LVQR</t>
  </si>
  <si>
    <t>ARTHI A</t>
  </si>
  <si>
    <t>A2</t>
  </si>
  <si>
    <t>IVWD</t>
  </si>
  <si>
    <t>CHITRA G</t>
  </si>
  <si>
    <t>A3</t>
  </si>
  <si>
    <t>ZXPL</t>
  </si>
  <si>
    <t>DEEPAK D</t>
  </si>
  <si>
    <t>A4</t>
  </si>
  <si>
    <t>SLLP</t>
  </si>
  <si>
    <t>DHANUSHRI C M S</t>
  </si>
  <si>
    <t>A5</t>
  </si>
  <si>
    <t>VGZE</t>
  </si>
  <si>
    <t>DHARANI S</t>
  </si>
  <si>
    <t>A6</t>
  </si>
  <si>
    <t>VLUD</t>
  </si>
  <si>
    <t>GOWRI G</t>
  </si>
  <si>
    <t>A7</t>
  </si>
  <si>
    <t>SNEZ</t>
  </si>
  <si>
    <t>HEMA S</t>
  </si>
  <si>
    <t>A8</t>
  </si>
  <si>
    <t>TXRR</t>
  </si>
  <si>
    <t>JAYANTHI S</t>
  </si>
  <si>
    <t>A9</t>
  </si>
  <si>
    <t>GIEI</t>
  </si>
  <si>
    <t>KANJINATHAN V</t>
  </si>
  <si>
    <t>A10</t>
  </si>
  <si>
    <t>DGQF</t>
  </si>
  <si>
    <t>KOWSIKA S</t>
  </si>
  <si>
    <t>A11</t>
  </si>
  <si>
    <t>KIQZ</t>
  </si>
  <si>
    <t>KURALARASAN N</t>
  </si>
  <si>
    <t>A12</t>
  </si>
  <si>
    <t>INQQ</t>
  </si>
  <si>
    <t>MALINI S</t>
  </si>
  <si>
    <t>A13</t>
  </si>
  <si>
    <t>BEKS</t>
  </si>
  <si>
    <t>MANIKANDAN R</t>
  </si>
  <si>
    <t>A14</t>
  </si>
  <si>
    <t>LVPM</t>
  </si>
  <si>
    <t>MANJULA K</t>
  </si>
  <si>
    <t>A15</t>
  </si>
  <si>
    <t>YVFF</t>
  </si>
  <si>
    <t>MOHANAPRIYA S</t>
  </si>
  <si>
    <t>A16</t>
  </si>
  <si>
    <t>DNVD</t>
  </si>
  <si>
    <t>MOHANASEETHA S</t>
  </si>
  <si>
    <t>A17</t>
  </si>
  <si>
    <t>DVFR</t>
  </si>
  <si>
    <t>PRADEEP.S</t>
  </si>
  <si>
    <t>A18</t>
  </si>
  <si>
    <t>JENR</t>
  </si>
  <si>
    <t>PRADEEPA S</t>
  </si>
  <si>
    <t>A19</t>
  </si>
  <si>
    <t>VGKW</t>
  </si>
  <si>
    <t>PRATHIKSHAA S</t>
  </si>
  <si>
    <t>A20</t>
  </si>
  <si>
    <t>CBKF</t>
  </si>
  <si>
    <t>PRIYA  K G</t>
  </si>
  <si>
    <t>A21</t>
  </si>
  <si>
    <t>FCSP</t>
  </si>
  <si>
    <t>PRIYANGA M</t>
  </si>
  <si>
    <t>A22</t>
  </si>
  <si>
    <t>PIGP</t>
  </si>
  <si>
    <t>RAMYA DEVI M</t>
  </si>
  <si>
    <t>A23</t>
  </si>
  <si>
    <t>JQGN</t>
  </si>
  <si>
    <t>SANDHIYA K</t>
  </si>
  <si>
    <t>A24</t>
  </si>
  <si>
    <t>ATJS</t>
  </si>
  <si>
    <t>SANGEETHA P</t>
  </si>
  <si>
    <t>A25</t>
  </si>
  <si>
    <t>BBBI</t>
  </si>
  <si>
    <t>SARASAMMAL M</t>
  </si>
  <si>
    <t>A26</t>
  </si>
  <si>
    <t>XEIU</t>
  </si>
  <si>
    <t>SELVAJOTHI S</t>
  </si>
  <si>
    <t>A27</t>
  </si>
  <si>
    <t>XRQV</t>
  </si>
  <si>
    <t>SIVARANJANI P</t>
  </si>
  <si>
    <t>A28</t>
  </si>
  <si>
    <t>SMPP</t>
  </si>
  <si>
    <t>SWATHI K</t>
  </si>
  <si>
    <t>A29</t>
  </si>
  <si>
    <t>JTNV</t>
  </si>
  <si>
    <t>TAMIZHSELVAN S</t>
  </si>
  <si>
    <t>A30</t>
  </si>
  <si>
    <t>JUGD</t>
  </si>
  <si>
    <t>TONY FLARIN D</t>
  </si>
  <si>
    <t>A31</t>
  </si>
  <si>
    <t>MKHU</t>
  </si>
  <si>
    <t>VAINAVI K</t>
  </si>
  <si>
    <t>A32</t>
  </si>
  <si>
    <t>CYBV</t>
  </si>
  <si>
    <t>VARSHINI M</t>
  </si>
  <si>
    <t>A33</t>
  </si>
  <si>
    <t>CDHB</t>
  </si>
  <si>
    <t>VASANTHAKUMAR M</t>
  </si>
  <si>
    <t>A34</t>
  </si>
  <si>
    <t>PRLX</t>
  </si>
  <si>
    <t>VIMALA M</t>
  </si>
  <si>
    <t>A35</t>
  </si>
  <si>
    <t>RFKR</t>
  </si>
  <si>
    <t>YUVABHARATHI S</t>
  </si>
  <si>
    <t>A36</t>
  </si>
  <si>
    <t>YUCH</t>
  </si>
  <si>
    <t>JEYARAJ J</t>
  </si>
  <si>
    <t>A37</t>
  </si>
  <si>
    <t>MBPV</t>
  </si>
  <si>
    <t>MOHANAKRISHNA S</t>
  </si>
  <si>
    <t>A38</t>
  </si>
  <si>
    <t>ZFTA</t>
  </si>
  <si>
    <t>DEVA SENA S</t>
  </si>
  <si>
    <t>A39</t>
  </si>
  <si>
    <t>TPHF</t>
  </si>
  <si>
    <t>GNANASUNDARI S</t>
  </si>
  <si>
    <t>A40</t>
  </si>
  <si>
    <t>JPSB</t>
  </si>
  <si>
    <t>JEEVA G</t>
  </si>
  <si>
    <t>A41</t>
  </si>
  <si>
    <t>BQRN</t>
  </si>
  <si>
    <t>KEERTHANA R T</t>
  </si>
  <si>
    <t>A42</t>
  </si>
  <si>
    <t>IVCE</t>
  </si>
  <si>
    <t>KIRUTHIGA T</t>
  </si>
  <si>
    <t>A43</t>
  </si>
  <si>
    <t>VSHB</t>
  </si>
  <si>
    <t>LATHAMANI K</t>
  </si>
  <si>
    <t>A44</t>
  </si>
  <si>
    <t>VXDM</t>
  </si>
  <si>
    <t>LINGESHWARAN R</t>
  </si>
  <si>
    <t>A45</t>
  </si>
  <si>
    <t>MWEJ</t>
  </si>
  <si>
    <t>MAHESWARI S</t>
  </si>
  <si>
    <t>A46</t>
  </si>
  <si>
    <t>WXVY</t>
  </si>
  <si>
    <t>MUNEESWARI M</t>
  </si>
  <si>
    <t>A47</t>
  </si>
  <si>
    <t>JRFR</t>
  </si>
  <si>
    <t>SANGEETHA D</t>
  </si>
  <si>
    <t>A48</t>
  </si>
  <si>
    <t>VXYQ</t>
  </si>
  <si>
    <t>SARANYA V</t>
  </si>
  <si>
    <t>A49</t>
  </si>
  <si>
    <t>LQHD</t>
  </si>
  <si>
    <t>SATHISH KUMAR S</t>
  </si>
  <si>
    <t>A50</t>
  </si>
  <si>
    <t>TCER</t>
  </si>
  <si>
    <t>SINDHU A K</t>
  </si>
  <si>
    <t>A51</t>
  </si>
  <si>
    <t>LERS</t>
  </si>
  <si>
    <t>SIVASAKTHIVEL A</t>
  </si>
  <si>
    <t>A52</t>
  </si>
  <si>
    <t>FPLN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</si>
</sst>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53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5</v>
      </c>
      <c r="D2" s="5" t="s">
        <v>6</v>
      </c>
    </row>
    <row r="3" spans="1:4">
      <c r="A3" s="3">
        <v>2</v>
      </c>
      <c r="B3" s="3" t="s">
        <v>7</v>
      </c>
      <c r="C3" s="5" t="s">
        <v>8</v>
      </c>
      <c r="D3" s="5" t="s">
        <v>9</v>
      </c>
    </row>
    <row r="4" spans="1:4">
      <c r="A4" s="3">
        <v>3</v>
      </c>
      <c r="B4" s="3" t="s">
        <v>10</v>
      </c>
      <c r="C4" s="5" t="s">
        <v>11</v>
      </c>
      <c r="D4" s="5" t="s">
        <v>12</v>
      </c>
    </row>
    <row r="5" spans="1:4">
      <c r="A5" s="3">
        <v>4</v>
      </c>
      <c r="B5" s="3" t="s">
        <v>13</v>
      </c>
      <c r="C5" s="5" t="s">
        <v>14</v>
      </c>
      <c r="D5" s="5" t="s">
        <v>15</v>
      </c>
    </row>
    <row r="6" spans="1:4">
      <c r="A6" s="3">
        <v>5</v>
      </c>
      <c r="B6" s="3" t="s">
        <v>16</v>
      </c>
      <c r="C6" s="5" t="s">
        <v>17</v>
      </c>
      <c r="D6" s="5" t="s">
        <v>18</v>
      </c>
    </row>
    <row r="7" spans="1:4">
      <c r="A7" s="3">
        <v>6</v>
      </c>
      <c r="B7" s="3" t="s">
        <v>19</v>
      </c>
      <c r="C7" s="5" t="s">
        <v>20</v>
      </c>
      <c r="D7" s="5" t="s">
        <v>21</v>
      </c>
    </row>
    <row r="8" spans="1:4">
      <c r="A8" s="3">
        <v>7</v>
      </c>
      <c r="B8" s="3" t="s">
        <v>22</v>
      </c>
      <c r="C8" s="5" t="s">
        <v>23</v>
      </c>
      <c r="D8" s="5" t="s">
        <v>24</v>
      </c>
    </row>
    <row r="9" spans="1:4">
      <c r="A9" s="3">
        <v>8</v>
      </c>
      <c r="B9" s="3" t="s">
        <v>25</v>
      </c>
      <c r="C9" s="5" t="s">
        <v>26</v>
      </c>
      <c r="D9" s="5" t="s">
        <v>27</v>
      </c>
    </row>
    <row r="10" spans="1:4">
      <c r="A10" s="3">
        <v>9</v>
      </c>
      <c r="B10" s="3" t="s">
        <v>28</v>
      </c>
      <c r="C10" s="5" t="s">
        <v>29</v>
      </c>
      <c r="D10" s="5" t="s">
        <v>30</v>
      </c>
    </row>
    <row r="11" spans="1:4">
      <c r="A11" s="3">
        <v>10</v>
      </c>
      <c r="B11" s="3" t="s">
        <v>31</v>
      </c>
      <c r="C11" s="5" t="s">
        <v>32</v>
      </c>
      <c r="D11" s="5" t="s">
        <v>33</v>
      </c>
    </row>
    <row r="12" spans="1:4">
      <c r="A12" s="3">
        <v>11</v>
      </c>
      <c r="B12" s="3" t="s">
        <v>34</v>
      </c>
      <c r="C12" s="5" t="s">
        <v>35</v>
      </c>
      <c r="D12" s="5" t="s">
        <v>36</v>
      </c>
    </row>
    <row r="13" spans="1:4">
      <c r="A13" s="3">
        <v>12</v>
      </c>
      <c r="B13" s="3" t="s">
        <v>37</v>
      </c>
      <c r="C13" s="5" t="s">
        <v>38</v>
      </c>
      <c r="D13" s="5" t="s">
        <v>39</v>
      </c>
    </row>
    <row r="14" spans="1:4">
      <c r="A14" s="3">
        <v>13</v>
      </c>
      <c r="B14" s="3" t="s">
        <v>40</v>
      </c>
      <c r="C14" s="5" t="s">
        <v>41</v>
      </c>
      <c r="D14" s="5" t="s">
        <v>42</v>
      </c>
    </row>
    <row r="15" spans="1:4">
      <c r="A15" s="3">
        <v>14</v>
      </c>
      <c r="B15" s="3" t="s">
        <v>43</v>
      </c>
      <c r="C15" s="5" t="s">
        <v>44</v>
      </c>
      <c r="D15" s="5" t="s">
        <v>45</v>
      </c>
    </row>
    <row r="16" spans="1:4">
      <c r="A16" s="3">
        <v>15</v>
      </c>
      <c r="B16" s="3" t="s">
        <v>46</v>
      </c>
      <c r="C16" s="5" t="s">
        <v>47</v>
      </c>
      <c r="D16" s="5" t="s">
        <v>48</v>
      </c>
    </row>
    <row r="17" spans="1:4">
      <c r="A17" s="3">
        <v>16</v>
      </c>
      <c r="B17" s="3" t="s">
        <v>49</v>
      </c>
      <c r="C17" s="5" t="s">
        <v>50</v>
      </c>
      <c r="D17" s="5" t="s">
        <v>51</v>
      </c>
    </row>
    <row r="18" spans="1:4">
      <c r="A18" s="3">
        <v>17</v>
      </c>
      <c r="B18" s="3" t="s">
        <v>52</v>
      </c>
      <c r="C18" s="5" t="s">
        <v>53</v>
      </c>
      <c r="D18" s="5" t="s">
        <v>54</v>
      </c>
    </row>
    <row r="19" spans="1:4">
      <c r="A19" s="3">
        <v>18</v>
      </c>
      <c r="B19" s="3" t="s">
        <v>55</v>
      </c>
      <c r="C19" s="5" t="s">
        <v>56</v>
      </c>
      <c r="D19" s="5" t="s">
        <v>57</v>
      </c>
    </row>
    <row r="20" spans="1:4">
      <c r="A20" s="3">
        <v>19</v>
      </c>
      <c r="B20" s="3" t="s">
        <v>58</v>
      </c>
      <c r="C20" s="5" t="s">
        <v>59</v>
      </c>
      <c r="D20" s="5" t="s">
        <v>60</v>
      </c>
    </row>
    <row r="21" spans="1:4">
      <c r="A21" s="3">
        <v>20</v>
      </c>
      <c r="B21" s="3" t="s">
        <v>61</v>
      </c>
      <c r="C21" s="5" t="s">
        <v>62</v>
      </c>
      <c r="D21" s="5" t="s">
        <v>63</v>
      </c>
    </row>
    <row r="22" spans="1:4">
      <c r="A22" s="3">
        <v>21</v>
      </c>
      <c r="B22" s="3" t="s">
        <v>64</v>
      </c>
      <c r="C22" s="5" t="s">
        <v>65</v>
      </c>
      <c r="D22" s="5" t="s">
        <v>66</v>
      </c>
    </row>
    <row r="23" spans="1:4">
      <c r="A23" s="3">
        <v>22</v>
      </c>
      <c r="B23" s="3" t="s">
        <v>67</v>
      </c>
      <c r="C23" s="5" t="s">
        <v>68</v>
      </c>
      <c r="D23" s="5" t="s">
        <v>69</v>
      </c>
    </row>
    <row r="24" spans="1:4">
      <c r="A24" s="3">
        <v>23</v>
      </c>
      <c r="B24" s="3" t="s">
        <v>70</v>
      </c>
      <c r="C24" s="5" t="s">
        <v>71</v>
      </c>
      <c r="D24" s="5" t="s">
        <v>72</v>
      </c>
    </row>
    <row r="25" spans="1:4">
      <c r="A25" s="3">
        <v>24</v>
      </c>
      <c r="B25" s="3" t="s">
        <v>73</v>
      </c>
      <c r="C25" s="5" t="s">
        <v>74</v>
      </c>
      <c r="D25" s="5" t="s">
        <v>75</v>
      </c>
    </row>
    <row r="26" spans="1:4">
      <c r="A26" s="3">
        <v>25</v>
      </c>
      <c r="B26" s="3" t="s">
        <v>76</v>
      </c>
      <c r="C26" s="5" t="s">
        <v>77</v>
      </c>
      <c r="D26" s="5" t="s">
        <v>78</v>
      </c>
    </row>
    <row r="27" spans="1:4">
      <c r="A27" s="3">
        <v>26</v>
      </c>
      <c r="B27" s="3" t="s">
        <v>79</v>
      </c>
      <c r="C27" s="5" t="s">
        <v>80</v>
      </c>
      <c r="D27" s="5" t="s">
        <v>81</v>
      </c>
    </row>
    <row r="28" spans="1:4">
      <c r="A28" s="3">
        <v>27</v>
      </c>
      <c r="B28" s="3" t="s">
        <v>82</v>
      </c>
      <c r="C28" s="5" t="s">
        <v>83</v>
      </c>
      <c r="D28" s="5" t="s">
        <v>84</v>
      </c>
    </row>
    <row r="29" spans="1:4">
      <c r="A29" s="3">
        <v>28</v>
      </c>
      <c r="B29" s="3" t="s">
        <v>85</v>
      </c>
      <c r="C29" s="5" t="s">
        <v>86</v>
      </c>
      <c r="D29" s="5" t="s">
        <v>87</v>
      </c>
    </row>
    <row r="30" spans="1:4">
      <c r="A30" s="3">
        <v>29</v>
      </c>
      <c r="B30" s="3" t="s">
        <v>88</v>
      </c>
      <c r="C30" s="5" t="s">
        <v>89</v>
      </c>
      <c r="D30" s="5" t="s">
        <v>90</v>
      </c>
    </row>
    <row r="31" spans="1:4">
      <c r="A31" s="3">
        <v>30</v>
      </c>
      <c r="B31" s="3" t="s">
        <v>91</v>
      </c>
      <c r="C31" s="5" t="s">
        <v>92</v>
      </c>
      <c r="D31" s="5" t="s">
        <v>93</v>
      </c>
    </row>
    <row r="32" spans="1:4">
      <c r="A32" s="3">
        <v>31</v>
      </c>
      <c r="B32" s="3" t="s">
        <v>94</v>
      </c>
      <c r="C32" s="5" t="s">
        <v>95</v>
      </c>
      <c r="D32" s="5" t="s">
        <v>96</v>
      </c>
    </row>
    <row r="33" spans="1:4">
      <c r="A33" s="3">
        <v>32</v>
      </c>
      <c r="B33" s="3" t="s">
        <v>97</v>
      </c>
      <c r="C33" s="5" t="s">
        <v>98</v>
      </c>
      <c r="D33" s="5" t="s">
        <v>99</v>
      </c>
    </row>
    <row r="34" spans="1:4">
      <c r="A34" s="3">
        <v>33</v>
      </c>
      <c r="B34" s="3" t="s">
        <v>100</v>
      </c>
      <c r="C34" s="5" t="s">
        <v>101</v>
      </c>
      <c r="D34" s="5" t="s">
        <v>102</v>
      </c>
    </row>
    <row r="35" spans="1:4">
      <c r="A35" s="3">
        <v>34</v>
      </c>
      <c r="B35" s="3" t="s">
        <v>103</v>
      </c>
      <c r="C35" s="5" t="s">
        <v>104</v>
      </c>
      <c r="D35" s="5" t="s">
        <v>105</v>
      </c>
    </row>
    <row r="36" spans="1:4">
      <c r="A36" s="3">
        <v>35</v>
      </c>
      <c r="B36" s="3" t="s">
        <v>106</v>
      </c>
      <c r="C36" s="5" t="s">
        <v>107</v>
      </c>
      <c r="D36" s="5" t="s">
        <v>108</v>
      </c>
    </row>
    <row r="37" spans="1:4">
      <c r="A37" s="3">
        <v>36</v>
      </c>
      <c r="B37" s="3" t="s">
        <v>109</v>
      </c>
      <c r="C37" s="5" t="s">
        <v>110</v>
      </c>
      <c r="D37" s="5" t="s">
        <v>111</v>
      </c>
    </row>
    <row r="38" spans="1:4">
      <c r="A38" s="3">
        <v>37</v>
      </c>
      <c r="B38" s="3" t="s">
        <v>112</v>
      </c>
      <c r="C38" s="5" t="s">
        <v>113</v>
      </c>
      <c r="D38" s="5" t="s">
        <v>114</v>
      </c>
    </row>
    <row r="39" spans="1:4">
      <c r="A39" s="3">
        <v>38</v>
      </c>
      <c r="B39" s="3" t="s">
        <v>115</v>
      </c>
      <c r="C39" s="5" t="s">
        <v>116</v>
      </c>
      <c r="D39" s="5" t="s">
        <v>117</v>
      </c>
    </row>
    <row r="40" spans="1:4">
      <c r="A40" s="3">
        <v>39</v>
      </c>
      <c r="B40" s="3" t="s">
        <v>118</v>
      </c>
      <c r="C40" s="5" t="s">
        <v>119</v>
      </c>
      <c r="D40" s="5" t="s">
        <v>120</v>
      </c>
    </row>
    <row r="41" spans="1:4">
      <c r="A41" s="3">
        <v>40</v>
      </c>
      <c r="B41" s="3" t="s">
        <v>121</v>
      </c>
      <c r="C41" s="5" t="s">
        <v>122</v>
      </c>
      <c r="D41" s="5" t="s">
        <v>123</v>
      </c>
    </row>
    <row r="42" spans="1:4">
      <c r="A42" s="3">
        <v>41</v>
      </c>
      <c r="B42" s="3" t="s">
        <v>124</v>
      </c>
      <c r="C42" s="5" t="s">
        <v>125</v>
      </c>
      <c r="D42" s="5" t="s">
        <v>126</v>
      </c>
    </row>
    <row r="43" spans="1:4">
      <c r="A43" s="3">
        <v>42</v>
      </c>
      <c r="B43" s="3" t="s">
        <v>127</v>
      </c>
      <c r="C43" s="5" t="s">
        <v>128</v>
      </c>
      <c r="D43" s="5" t="s">
        <v>129</v>
      </c>
    </row>
    <row r="44" spans="1:4">
      <c r="A44" s="3">
        <v>43</v>
      </c>
      <c r="B44" s="3" t="s">
        <v>130</v>
      </c>
      <c r="C44" s="5" t="s">
        <v>131</v>
      </c>
      <c r="D44" s="5" t="s">
        <v>132</v>
      </c>
    </row>
    <row r="45" spans="1:4">
      <c r="A45" s="3">
        <v>44</v>
      </c>
      <c r="B45" s="3" t="s">
        <v>133</v>
      </c>
      <c r="C45" s="5" t="s">
        <v>134</v>
      </c>
      <c r="D45" s="5" t="s">
        <v>135</v>
      </c>
    </row>
    <row r="46" spans="1:4">
      <c r="A46" s="3">
        <v>45</v>
      </c>
      <c r="B46" s="3" t="s">
        <v>136</v>
      </c>
      <c r="C46" s="5" t="s">
        <v>137</v>
      </c>
      <c r="D46" s="5" t="s">
        <v>138</v>
      </c>
    </row>
    <row r="47" spans="1:4">
      <c r="A47" s="3">
        <v>46</v>
      </c>
      <c r="B47" s="3" t="s">
        <v>139</v>
      </c>
      <c r="C47" s="5" t="s">
        <v>140</v>
      </c>
      <c r="D47" s="5" t="s">
        <v>141</v>
      </c>
    </row>
    <row r="48" spans="1:4">
      <c r="A48" s="3">
        <v>47</v>
      </c>
      <c r="B48" s="3" t="s">
        <v>142</v>
      </c>
      <c r="C48" s="5" t="s">
        <v>143</v>
      </c>
      <c r="D48" s="5" t="s">
        <v>144</v>
      </c>
    </row>
    <row r="49" spans="1:4">
      <c r="A49" s="3">
        <v>48</v>
      </c>
      <c r="B49" s="3" t="s">
        <v>145</v>
      </c>
      <c r="C49" s="5" t="s">
        <v>146</v>
      </c>
      <c r="D49" s="5" t="s">
        <v>147</v>
      </c>
    </row>
    <row r="50" spans="1:4">
      <c r="A50" s="3">
        <v>49</v>
      </c>
      <c r="B50" s="3" t="s">
        <v>148</v>
      </c>
      <c r="C50" s="5" t="s">
        <v>149</v>
      </c>
      <c r="D50" s="5" t="s">
        <v>150</v>
      </c>
    </row>
    <row r="51" spans="1:4">
      <c r="A51" s="3">
        <v>50</v>
      </c>
      <c r="B51" s="3" t="s">
        <v>151</v>
      </c>
      <c r="C51" s="5" t="s">
        <v>152</v>
      </c>
      <c r="D51" s="5" t="s">
        <v>153</v>
      </c>
    </row>
    <row r="52" spans="1:4">
      <c r="A52" s="3">
        <v>51</v>
      </c>
      <c r="B52" s="3" t="s">
        <v>154</v>
      </c>
      <c r="C52" s="5" t="s">
        <v>155</v>
      </c>
      <c r="D52" s="5" t="s">
        <v>156</v>
      </c>
    </row>
    <row r="53" spans="1:4">
      <c r="A53" s="3">
        <v>52</v>
      </c>
      <c r="B53" s="3" t="s">
        <v>157</v>
      </c>
      <c r="C53" s="5" t="s">
        <v>158</v>
      </c>
      <c r="D53" s="5" t="s">
        <v>159</v>
      </c>
    </row>
  </sheetData>
  <conditionalFormatting sqref="C1:C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2024-02-15T05:03:34Z</dcterms:modified>
</cp:coreProperties>
</file>