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4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<sst xmlns="http://schemas.openxmlformats.org/spreadsheetml/2006/main" count="304" uniqueCount="204">
  <si>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</si>
  <si>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</si>
  <si>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</si>
  <si>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</si>
  <si>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</si>
  <si>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VVYE</t>
  </si>
  <si>
    <t>TN302</t>
  </si>
  <si>
    <t>DXLQ</t>
  </si>
  <si>
    <t>TN303</t>
  </si>
  <si>
    <t>FXPH</t>
  </si>
  <si>
    <t>TN304</t>
  </si>
  <si>
    <t>DDTP</t>
  </si>
  <si>
    <t>TN305</t>
  </si>
  <si>
    <t>LYYG</t>
  </si>
  <si>
    <t>TN306</t>
  </si>
  <si>
    <t>LLFT</t>
  </si>
  <si>
    <t>TN307</t>
  </si>
  <si>
    <t>GWRN</t>
  </si>
  <si>
    <t>TN308</t>
  </si>
  <si>
    <t>BEPH</t>
  </si>
  <si>
    <t>TN309</t>
  </si>
  <si>
    <t>RYFG</t>
  </si>
  <si>
    <t>TN310</t>
  </si>
  <si>
    <t>GTFX</t>
  </si>
  <si>
    <t>TN311</t>
  </si>
  <si>
    <t>CSXX</t>
  </si>
  <si>
    <t>TN312</t>
  </si>
  <si>
    <t>RHRN</t>
  </si>
  <si>
    <t>TN313</t>
  </si>
  <si>
    <t>LDKA</t>
  </si>
  <si>
    <t>TN314</t>
  </si>
  <si>
    <t>DKEW</t>
  </si>
  <si>
    <t>TN315</t>
  </si>
  <si>
    <t>LLSE</t>
  </si>
  <si>
    <t>TN316</t>
  </si>
  <si>
    <t>VIEV</t>
  </si>
  <si>
    <t>TN317</t>
  </si>
  <si>
    <t>BZUS</t>
  </si>
  <si>
    <t>TN318</t>
  </si>
  <si>
    <t>UDGD</t>
  </si>
  <si>
    <t>TN319</t>
  </si>
  <si>
    <t>BIWT</t>
  </si>
  <si>
    <t>TN320</t>
  </si>
  <si>
    <t>GQVQ</t>
  </si>
  <si>
    <t>TN321</t>
  </si>
  <si>
    <t>BNKC</t>
  </si>
  <si>
    <t>TN322</t>
  </si>
  <si>
    <t>FLXX</t>
  </si>
  <si>
    <t>TN323</t>
  </si>
  <si>
    <t>MVFE</t>
  </si>
  <si>
    <t>TN324</t>
  </si>
  <si>
    <t>MAKJ</t>
  </si>
  <si>
    <t>TN325</t>
  </si>
  <si>
    <t>RRGG</t>
  </si>
  <si>
    <t>TN326</t>
  </si>
  <si>
    <t>XJWQ</t>
  </si>
  <si>
    <t>TN327</t>
  </si>
  <si>
    <t>MZGR</t>
  </si>
  <si>
    <t>TN328</t>
  </si>
  <si>
    <t>XITS</t>
  </si>
  <si>
    <t>TN329</t>
  </si>
  <si>
    <t>PVQY</t>
  </si>
  <si>
    <t>TN330</t>
  </si>
  <si>
    <t>LQIW</t>
  </si>
  <si>
    <t>TN331</t>
  </si>
  <si>
    <t>YCZA</t>
  </si>
  <si>
    <t>TN332</t>
  </si>
  <si>
    <t>XGFG</t>
  </si>
  <si>
    <t>TN333</t>
  </si>
  <si>
    <t>GJCQ</t>
  </si>
  <si>
    <t>TN334</t>
  </si>
  <si>
    <t>BYEA</t>
  </si>
  <si>
    <t>TN335</t>
  </si>
  <si>
    <t>NJDM</t>
  </si>
  <si>
    <t>TN336</t>
  </si>
  <si>
    <t>PNJP</t>
  </si>
  <si>
    <t>TN337</t>
  </si>
  <si>
    <t>ABNE</t>
  </si>
  <si>
    <t>TN338</t>
  </si>
  <si>
    <t>VKGD</t>
  </si>
  <si>
    <t>TN339</t>
  </si>
  <si>
    <t>PRJU</t>
  </si>
  <si>
    <t>TN340</t>
  </si>
  <si>
    <t>RVVI</t>
  </si>
  <si>
    <t>TN341</t>
  </si>
  <si>
    <t>RHSF</t>
  </si>
  <si>
    <t>TN342</t>
  </si>
  <si>
    <t>PYBU</t>
  </si>
  <si>
    <t>TN343</t>
  </si>
  <si>
    <t>DBXC</t>
  </si>
  <si>
    <t>TN344</t>
  </si>
  <si>
    <t>NEPD</t>
  </si>
  <si>
    <t>TN345</t>
  </si>
  <si>
    <t>VPBW</t>
  </si>
  <si>
    <t>TN346</t>
  </si>
  <si>
    <t>YBMQ</t>
  </si>
  <si>
    <t>TN347</t>
  </si>
  <si>
    <t>RXBG</t>
  </si>
  <si>
    <t>TN348</t>
  </si>
  <si>
    <t>DKJX</t>
  </si>
  <si>
    <t>TN349</t>
  </si>
  <si>
    <t>HRKB</t>
  </si>
  <si>
    <t>TN350</t>
  </si>
  <si>
    <t>APCR</t>
  </si>
  <si>
    <t>TN351</t>
  </si>
  <si>
    <t>DSMA</t>
  </si>
  <si>
    <t>TN352</t>
  </si>
  <si>
    <t>ZKIL</t>
  </si>
  <si>
    <t>TN353</t>
  </si>
  <si>
    <t>LWNB</t>
  </si>
  <si>
    <t>TN354</t>
  </si>
  <si>
    <t>TELA</t>
  </si>
  <si>
    <t>TN355</t>
  </si>
  <si>
    <t>SEEU</t>
  </si>
  <si>
    <t>TN356</t>
  </si>
  <si>
    <t>IUYV</t>
  </si>
  <si>
    <t>TN357</t>
  </si>
  <si>
    <t>NZLH</t>
  </si>
  <si>
    <t>TN358</t>
  </si>
  <si>
    <t>JWSA</t>
  </si>
  <si>
    <t>TN359</t>
  </si>
  <si>
    <t>UHMF</t>
  </si>
  <si>
    <t>TN360</t>
  </si>
  <si>
    <t>WKED</t>
  </si>
  <si>
    <t>TN361</t>
  </si>
  <si>
    <t>WTMB</t>
  </si>
  <si>
    <t>TN362</t>
  </si>
  <si>
    <t>ZBRS</t>
  </si>
  <si>
    <t>TN363</t>
  </si>
  <si>
    <t>DMAT</t>
  </si>
  <si>
    <t>TN364</t>
  </si>
  <si>
    <t>CIKY</t>
  </si>
  <si>
    <t>TN365</t>
  </si>
  <si>
    <t>DAUE</t>
  </si>
  <si>
    <t>TN366</t>
  </si>
  <si>
    <t>TMIB</t>
  </si>
  <si>
    <t>TN367</t>
  </si>
  <si>
    <t>WGYH</t>
  </si>
  <si>
    <t>TN368</t>
  </si>
  <si>
    <t>PJFV</t>
  </si>
  <si>
    <t>TN369</t>
  </si>
  <si>
    <t>SUIB</t>
  </si>
  <si>
    <t>TN370</t>
  </si>
  <si>
    <t>IZVY</t>
  </si>
  <si>
    <t>TN371</t>
  </si>
  <si>
    <t>XTLL</t>
  </si>
  <si>
    <t>TN372</t>
  </si>
  <si>
    <t>JQHS</t>
  </si>
  <si>
    <t>TN373</t>
  </si>
  <si>
    <t>LMKL</t>
  </si>
  <si>
    <t>TN374</t>
  </si>
  <si>
    <t>IPTD</t>
  </si>
  <si>
    <t>TN375</t>
  </si>
  <si>
    <t>GFIG</t>
  </si>
  <si>
    <t>TN376</t>
  </si>
  <si>
    <t>NUSC</t>
  </si>
  <si>
    <t>TN377</t>
  </si>
  <si>
    <t>YUST</t>
  </si>
  <si>
    <t>TN378</t>
  </si>
  <si>
    <t>QCLF</t>
  </si>
  <si>
    <t>TN379</t>
  </si>
  <si>
    <t>VXAH</t>
  </si>
  <si>
    <t>TN380</t>
  </si>
  <si>
    <t>UMPI</t>
  </si>
  <si>
    <t>TN381</t>
  </si>
  <si>
    <t>XGMZ</t>
  </si>
  <si>
    <t>TN382</t>
  </si>
  <si>
    <t>NHFI</t>
  </si>
  <si>
    <t>TN383</t>
  </si>
  <si>
    <t>BPFX</t>
  </si>
  <si>
    <t>TN384</t>
  </si>
  <si>
    <t>MDWY</t>
  </si>
  <si>
    <t>TN385</t>
  </si>
  <si>
    <t>PPEA</t>
  </si>
  <si>
    <t>TN386</t>
  </si>
  <si>
    <t>XYXB</t>
  </si>
  <si>
    <t>TN387</t>
  </si>
  <si>
    <t>TMYZ</t>
  </si>
  <si>
    <t>TN388</t>
  </si>
  <si>
    <t>DHHZ</t>
  </si>
  <si>
    <t>TN389</t>
  </si>
  <si>
    <t>RJIG</t>
  </si>
  <si>
    <t>TN390</t>
  </si>
  <si>
    <t>DZSU</t>
  </si>
  <si>
    <t>TN391</t>
  </si>
  <si>
    <t>CXAL</t>
  </si>
  <si>
    <t>TN392</t>
  </si>
  <si>
    <t>BSBJ</t>
  </si>
  <si>
    <t>TN393</t>
  </si>
  <si>
    <t>CULQ</t>
  </si>
  <si>
    <t>TN394</t>
  </si>
  <si>
    <t>VKVY</t>
  </si>
  <si>
    <t>TN395</t>
  </si>
  <si>
    <t>FMKG</t>
  </si>
  <si>
    <t>TN396</t>
  </si>
  <si>
    <t>TQTF</t>
  </si>
  <si>
    <t>TN397</t>
  </si>
  <si>
    <t>CXVV</t>
  </si>
  <si>
    <t>TN398</t>
  </si>
  <si>
    <t>SZQX</t>
  </si>
  <si>
    <t>TN399</t>
  </si>
  <si>
    <t>XKIA</t>
  </si>
  <si>
    <t>TN400</t>
  </si>
  <si>
    <t>GWBS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</si>
</sst>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3" priority="4" operator="equal">
      <formula>"Scores can't be displayed"</formula>
    </cfRule>
    <cfRule type="cellIs" dxfId="2" priority="3" operator="equal">
      <formula>"Scores can't be displayed"</formula>
    </cfRule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2024-03-01T15:29:20Z</dcterms:modified>
</cp:coreProperties>
</file>