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4" sheetId="1" r:id="rId1"/>
  </sheets>
  <calcPr calcId="124519"/>
</workbook>
</file>

<file path=xl/sharedStrings.xml><?xml version="1.0" encoding="utf-8"?>
<sst xmlns="http://schemas.openxmlformats.org/spreadsheetml/2006/main" count="238" uniqueCount="238">
  <si>
    <t>Sno</t>
  </si>
  <si>
    <t>STUDENT NAME</t>
  </si>
  <si>
    <t>Login Id</t>
  </si>
  <si>
    <t>Password</t>
  </si>
  <si>
    <t>Arul santhosh Kumar S</t>
  </si>
  <si>
    <t>D1</t>
  </si>
  <si>
    <t>ZLPL</t>
  </si>
  <si>
    <t>Dhamotharan C</t>
  </si>
  <si>
    <t>D2</t>
  </si>
  <si>
    <t>JWPW</t>
  </si>
  <si>
    <t>Dhanush S</t>
  </si>
  <si>
    <t>D3</t>
  </si>
  <si>
    <t>LQUJ</t>
  </si>
  <si>
    <t>Keerthana R</t>
  </si>
  <si>
    <t>D4</t>
  </si>
  <si>
    <t>WFVF</t>
  </si>
  <si>
    <t>Lakshmanan L</t>
  </si>
  <si>
    <t>D5</t>
  </si>
  <si>
    <t>DFAL</t>
  </si>
  <si>
    <t>Mahendaran K</t>
  </si>
  <si>
    <t>D6</t>
  </si>
  <si>
    <t>GNGV</t>
  </si>
  <si>
    <t>Nandhini Devi R</t>
  </si>
  <si>
    <t>D7</t>
  </si>
  <si>
    <t>EAWZ</t>
  </si>
  <si>
    <t>Prakash N</t>
  </si>
  <si>
    <t>D8</t>
  </si>
  <si>
    <t>AYKF</t>
  </si>
  <si>
    <t>Pranesh mathu M</t>
  </si>
  <si>
    <t>D9</t>
  </si>
  <si>
    <t>YGMT</t>
  </si>
  <si>
    <t>Vijaydurai. S</t>
  </si>
  <si>
    <t>D10</t>
  </si>
  <si>
    <t>QURT</t>
  </si>
  <si>
    <t>Arikaran  A</t>
  </si>
  <si>
    <t>D11</t>
  </si>
  <si>
    <t>ABSN</t>
  </si>
  <si>
    <t>Suryaprakash  A</t>
  </si>
  <si>
    <t>D12</t>
  </si>
  <si>
    <t>BEEQ</t>
  </si>
  <si>
    <t>AKALYA.V</t>
  </si>
  <si>
    <t>D13</t>
  </si>
  <si>
    <t>UYRN</t>
  </si>
  <si>
    <t>ANUSRI.P</t>
  </si>
  <si>
    <t>D14</t>
  </si>
  <si>
    <t>FWWX</t>
  </si>
  <si>
    <t>BARATH.M</t>
  </si>
  <si>
    <t>D15</t>
  </si>
  <si>
    <t>LKYZ</t>
  </si>
  <si>
    <t>ISHWARYA.M</t>
  </si>
  <si>
    <t>D16</t>
  </si>
  <si>
    <t>UIPM</t>
  </si>
  <si>
    <t>MANIKANDAN.S</t>
  </si>
  <si>
    <t>D17</t>
  </si>
  <si>
    <t>RUTE</t>
  </si>
  <si>
    <t>MATHUMATHI.S</t>
  </si>
  <si>
    <t>D18</t>
  </si>
  <si>
    <t>IDEG</t>
  </si>
  <si>
    <t>NIVETHA ROSELIN.A</t>
  </si>
  <si>
    <t>D19</t>
  </si>
  <si>
    <t>XIBD</t>
  </si>
  <si>
    <t>SANJAY PRASATH.G</t>
  </si>
  <si>
    <t>D20</t>
  </si>
  <si>
    <t>XHCU</t>
  </si>
  <si>
    <t>SENTAMILSELVI.S</t>
  </si>
  <si>
    <t>D21</t>
  </si>
  <si>
    <t>PJDH</t>
  </si>
  <si>
    <t>SUDALAISUNDARI.P</t>
  </si>
  <si>
    <t>D22</t>
  </si>
  <si>
    <t>QYNF</t>
  </si>
  <si>
    <t>KAMESHWARAN.S</t>
  </si>
  <si>
    <t>D23</t>
  </si>
  <si>
    <t>UICH</t>
  </si>
  <si>
    <t>KARTHICK.R</t>
  </si>
  <si>
    <t>D24</t>
  </si>
  <si>
    <t>KDQJ</t>
  </si>
  <si>
    <t>MOHAMED MUSTHAK RAJ.R</t>
  </si>
  <si>
    <t>D25</t>
  </si>
  <si>
    <t>EHER</t>
  </si>
  <si>
    <t>PRAVEENA.I</t>
  </si>
  <si>
    <t>D26</t>
  </si>
  <si>
    <t>VEZM</t>
  </si>
  <si>
    <t>SUJITH.R</t>
  </si>
  <si>
    <t>D27</t>
  </si>
  <si>
    <t>HHGZ</t>
  </si>
  <si>
    <t>VIJAY SHREE KANNAN.P.K</t>
  </si>
  <si>
    <t>D28</t>
  </si>
  <si>
    <t>SCIW</t>
  </si>
  <si>
    <t>ASIL AHAMED A</t>
  </si>
  <si>
    <t>D29</t>
  </si>
  <si>
    <t>ZLBV</t>
  </si>
  <si>
    <t>BALAVIGNESH K</t>
  </si>
  <si>
    <t>D30</t>
  </si>
  <si>
    <t>PQNZ</t>
  </si>
  <si>
    <t>JAMBUKUMAR T</t>
  </si>
  <si>
    <t>D31</t>
  </si>
  <si>
    <t>QVJZ</t>
  </si>
  <si>
    <t>KARUPPUSAMY P</t>
  </si>
  <si>
    <t>D32</t>
  </si>
  <si>
    <t>WYBZ</t>
  </si>
  <si>
    <t>KARUPPUSAMY S</t>
  </si>
  <si>
    <t>D33</t>
  </si>
  <si>
    <t>EEEQ</t>
  </si>
  <si>
    <t>KAVIN KUMAR K</t>
  </si>
  <si>
    <t>D34</t>
  </si>
  <si>
    <t>LJLU</t>
  </si>
  <si>
    <t>MANIKANDAN M</t>
  </si>
  <si>
    <t>D35</t>
  </si>
  <si>
    <t>SLQF</t>
  </si>
  <si>
    <t>NATRAJ A</t>
  </si>
  <si>
    <t>D36</t>
  </si>
  <si>
    <t>IDZU</t>
  </si>
  <si>
    <t>NAVEEN KUMAR V</t>
  </si>
  <si>
    <t>D37</t>
  </si>
  <si>
    <t>HZXV</t>
  </si>
  <si>
    <t>NISHANTH R</t>
  </si>
  <si>
    <t>D38</t>
  </si>
  <si>
    <t>GGDJ</t>
  </si>
  <si>
    <t>PON RAGHUL P</t>
  </si>
  <si>
    <t>D39</t>
  </si>
  <si>
    <t>JACI</t>
  </si>
  <si>
    <t>PRAVEEN KUMAR T</t>
  </si>
  <si>
    <t>D40</t>
  </si>
  <si>
    <t>DYIK</t>
  </si>
  <si>
    <t>SANJAI M</t>
  </si>
  <si>
    <t>D41</t>
  </si>
  <si>
    <t>GSBN</t>
  </si>
  <si>
    <t>SARAN M</t>
  </si>
  <si>
    <t>D42</t>
  </si>
  <si>
    <t>PTUK</t>
  </si>
  <si>
    <t>SELVAKUMAR D</t>
  </si>
  <si>
    <t>D43</t>
  </si>
  <si>
    <t>SSTK</t>
  </si>
  <si>
    <t>VISHANTH M</t>
  </si>
  <si>
    <t>D44</t>
  </si>
  <si>
    <t>RNZI</t>
  </si>
  <si>
    <t>ANIL KUMAR .S</t>
  </si>
  <si>
    <t>D45</t>
  </si>
  <si>
    <t>RLRG</t>
  </si>
  <si>
    <t>GOKUL. S</t>
  </si>
  <si>
    <t>D46</t>
  </si>
  <si>
    <t>JPNV</t>
  </si>
  <si>
    <t>MOHAMED WAHID .A</t>
  </si>
  <si>
    <t>D47</t>
  </si>
  <si>
    <t>KXTP</t>
  </si>
  <si>
    <t>MONISH .S</t>
  </si>
  <si>
    <t>D48</t>
  </si>
  <si>
    <t>RPWG</t>
  </si>
  <si>
    <t>RISHANTH .S.S</t>
  </si>
  <si>
    <t>D49</t>
  </si>
  <si>
    <t>ITST</t>
  </si>
  <si>
    <t>SARAVANA KUMAR .P</t>
  </si>
  <si>
    <t>D50</t>
  </si>
  <si>
    <t>DXVS</t>
  </si>
  <si>
    <t>SUKULBALAJI .S</t>
  </si>
  <si>
    <t>D51</t>
  </si>
  <si>
    <t>IABF</t>
  </si>
  <si>
    <t>VIJAY.S</t>
  </si>
  <si>
    <t>D52</t>
  </si>
  <si>
    <t>MGBU</t>
  </si>
  <si>
    <t>Abivarsha.B</t>
  </si>
  <si>
    <t>D53</t>
  </si>
  <si>
    <t>BXGD</t>
  </si>
  <si>
    <t>Akash.s</t>
  </si>
  <si>
    <t>D54</t>
  </si>
  <si>
    <t>YIUA</t>
  </si>
  <si>
    <t>dharun kumar</t>
  </si>
  <si>
    <t>D55</t>
  </si>
  <si>
    <t>YXSR</t>
  </si>
  <si>
    <t>G.HARIHARAN</t>
  </si>
  <si>
    <t>D56</t>
  </si>
  <si>
    <t>XXSW</t>
  </si>
  <si>
    <t>Kowsalya L</t>
  </si>
  <si>
    <t>D57</t>
  </si>
  <si>
    <t>MXWX</t>
  </si>
  <si>
    <t>A.Rithika</t>
  </si>
  <si>
    <t>D58</t>
  </si>
  <si>
    <t>YKKU</t>
  </si>
  <si>
    <t>N. Sanjayanand</t>
  </si>
  <si>
    <t>D59</t>
  </si>
  <si>
    <t>NJBQ</t>
  </si>
  <si>
    <t>Santhosh M</t>
  </si>
  <si>
    <t>D60</t>
  </si>
  <si>
    <t>HRYA</t>
  </si>
  <si>
    <t>MAGUDEESWARAN P</t>
  </si>
  <si>
    <t>D61</t>
  </si>
  <si>
    <t>PFHN</t>
  </si>
  <si>
    <t>M.k.suraj</t>
  </si>
  <si>
    <t>D62</t>
  </si>
  <si>
    <t>IVKN</t>
  </si>
  <si>
    <t>AJITHA S</t>
  </si>
  <si>
    <t>D63</t>
  </si>
  <si>
    <t>VJMD</t>
  </si>
  <si>
    <t>ARISUDHAN N</t>
  </si>
  <si>
    <t>D64</t>
  </si>
  <si>
    <t>ANMJ</t>
  </si>
  <si>
    <t>KALPANA P</t>
  </si>
  <si>
    <t>D65</t>
  </si>
  <si>
    <t>QIEJ</t>
  </si>
  <si>
    <t>KALPANA S</t>
  </si>
  <si>
    <t>D66</t>
  </si>
  <si>
    <t>LUWP</t>
  </si>
  <si>
    <t>LALITHMOHAN G</t>
  </si>
  <si>
    <t>D67</t>
  </si>
  <si>
    <t>HXSW</t>
  </si>
  <si>
    <t>MONISHA E</t>
  </si>
  <si>
    <t>D68</t>
  </si>
  <si>
    <t>HZTH</t>
  </si>
  <si>
    <t>NIZARDEEN A</t>
  </si>
  <si>
    <t>D69</t>
  </si>
  <si>
    <t>HBWS</t>
  </si>
  <si>
    <t>PRAVEENKUMAR K</t>
  </si>
  <si>
    <t>D70</t>
  </si>
  <si>
    <t>ZAKI</t>
  </si>
  <si>
    <t>PRIYADHARSHINI M</t>
  </si>
  <si>
    <t>D71</t>
  </si>
  <si>
    <t>KJNR</t>
  </si>
  <si>
    <t>RAGUL S M</t>
  </si>
  <si>
    <t>D72</t>
  </si>
  <si>
    <t>ZYJC</t>
  </si>
  <si>
    <t>SARANYA M</t>
  </si>
  <si>
    <t>D73</t>
  </si>
  <si>
    <t>HMFB</t>
  </si>
  <si>
    <t>SIVAHARINI V</t>
  </si>
  <si>
    <t>D74</t>
  </si>
  <si>
    <t>JKEN</t>
  </si>
  <si>
    <t>SIVANESAN C M</t>
  </si>
  <si>
    <t>D75</t>
  </si>
  <si>
    <t>ABQT</t>
  </si>
  <si>
    <t>SNEHA P</t>
  </si>
  <si>
    <t>D76</t>
  </si>
  <si>
    <t>GBQT</t>
  </si>
  <si>
    <t>BHARATH T</t>
  </si>
  <si>
    <t>D77</t>
  </si>
  <si>
    <t>YZZJ</t>
  </si>
  <si>
    <t>KAVINESH KUMAR S</t>
  </si>
  <si>
    <t>D78</t>
  </si>
  <si>
    <t>VXHW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</si>
</sst>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79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5</v>
      </c>
      <c r="D2" s="5" t="s">
        <v>6</v>
      </c>
    </row>
    <row r="3" spans="1:4">
      <c r="A3" s="3">
        <v>2</v>
      </c>
      <c r="B3" s="3" t="s">
        <v>7</v>
      </c>
      <c r="C3" s="5" t="s">
        <v>8</v>
      </c>
      <c r="D3" s="5" t="s">
        <v>9</v>
      </c>
    </row>
    <row r="4" spans="1:4">
      <c r="A4" s="3">
        <v>3</v>
      </c>
      <c r="B4" s="3" t="s">
        <v>10</v>
      </c>
      <c r="C4" s="5" t="s">
        <v>11</v>
      </c>
      <c r="D4" s="5" t="s">
        <v>12</v>
      </c>
    </row>
    <row r="5" spans="1:4">
      <c r="A5" s="3">
        <v>4</v>
      </c>
      <c r="B5" s="3" t="s">
        <v>13</v>
      </c>
      <c r="C5" s="5" t="s">
        <v>14</v>
      </c>
      <c r="D5" s="5" t="s">
        <v>15</v>
      </c>
    </row>
    <row r="6" spans="1:4">
      <c r="A6" s="3">
        <v>5</v>
      </c>
      <c r="B6" s="3" t="s">
        <v>16</v>
      </c>
      <c r="C6" s="5" t="s">
        <v>17</v>
      </c>
      <c r="D6" s="5" t="s">
        <v>18</v>
      </c>
    </row>
    <row r="7" spans="1:4">
      <c r="A7" s="3">
        <v>6</v>
      </c>
      <c r="B7" s="3" t="s">
        <v>19</v>
      </c>
      <c r="C7" s="5" t="s">
        <v>20</v>
      </c>
      <c r="D7" s="5" t="s">
        <v>21</v>
      </c>
    </row>
    <row r="8" spans="1:4">
      <c r="A8" s="3">
        <v>7</v>
      </c>
      <c r="B8" s="3" t="s">
        <v>22</v>
      </c>
      <c r="C8" s="5" t="s">
        <v>23</v>
      </c>
      <c r="D8" s="5" t="s">
        <v>24</v>
      </c>
    </row>
    <row r="9" spans="1:4">
      <c r="A9" s="3">
        <v>8</v>
      </c>
      <c r="B9" s="3" t="s">
        <v>25</v>
      </c>
      <c r="C9" s="5" t="s">
        <v>26</v>
      </c>
      <c r="D9" s="5" t="s">
        <v>27</v>
      </c>
    </row>
    <row r="10" spans="1:4">
      <c r="A10" s="3">
        <v>9</v>
      </c>
      <c r="B10" s="3" t="s">
        <v>28</v>
      </c>
      <c r="C10" s="5" t="s">
        <v>29</v>
      </c>
      <c r="D10" s="5" t="s">
        <v>30</v>
      </c>
    </row>
    <row r="11" spans="1:4">
      <c r="A11" s="3">
        <v>10</v>
      </c>
      <c r="B11" s="3" t="s">
        <v>31</v>
      </c>
      <c r="C11" s="5" t="s">
        <v>32</v>
      </c>
      <c r="D11" s="5" t="s">
        <v>33</v>
      </c>
    </row>
    <row r="12" spans="1:4">
      <c r="A12" s="3">
        <v>11</v>
      </c>
      <c r="B12" s="3" t="s">
        <v>34</v>
      </c>
      <c r="C12" s="5" t="s">
        <v>35</v>
      </c>
      <c r="D12" s="5" t="s">
        <v>36</v>
      </c>
    </row>
    <row r="13" spans="1:4">
      <c r="A13" s="3">
        <v>12</v>
      </c>
      <c r="B13" s="3" t="s">
        <v>37</v>
      </c>
      <c r="C13" s="5" t="s">
        <v>38</v>
      </c>
      <c r="D13" s="5" t="s">
        <v>39</v>
      </c>
    </row>
    <row r="14" spans="1:4">
      <c r="A14" s="3">
        <v>13</v>
      </c>
      <c r="B14" s="3" t="s">
        <v>40</v>
      </c>
      <c r="C14" s="5" t="s">
        <v>41</v>
      </c>
      <c r="D14" s="5" t="s">
        <v>42</v>
      </c>
    </row>
    <row r="15" spans="1:4">
      <c r="A15" s="3">
        <v>14</v>
      </c>
      <c r="B15" s="3" t="s">
        <v>43</v>
      </c>
      <c r="C15" s="5" t="s">
        <v>44</v>
      </c>
      <c r="D15" s="5" t="s">
        <v>45</v>
      </c>
    </row>
    <row r="16" spans="1:4">
      <c r="A16" s="3">
        <v>15</v>
      </c>
      <c r="B16" s="3" t="s">
        <v>46</v>
      </c>
      <c r="C16" s="5" t="s">
        <v>47</v>
      </c>
      <c r="D16" s="5" t="s">
        <v>48</v>
      </c>
    </row>
    <row r="17" spans="1:4">
      <c r="A17" s="3">
        <v>16</v>
      </c>
      <c r="B17" s="3" t="s">
        <v>49</v>
      </c>
      <c r="C17" s="5" t="s">
        <v>50</v>
      </c>
      <c r="D17" s="5" t="s">
        <v>51</v>
      </c>
    </row>
    <row r="18" spans="1:4">
      <c r="A18" s="3">
        <v>17</v>
      </c>
      <c r="B18" s="3" t="s">
        <v>52</v>
      </c>
      <c r="C18" s="5" t="s">
        <v>53</v>
      </c>
      <c r="D18" s="5" t="s">
        <v>54</v>
      </c>
    </row>
    <row r="19" spans="1:4">
      <c r="A19" s="3">
        <v>18</v>
      </c>
      <c r="B19" s="3" t="s">
        <v>55</v>
      </c>
      <c r="C19" s="5" t="s">
        <v>56</v>
      </c>
      <c r="D19" s="5" t="s">
        <v>57</v>
      </c>
    </row>
    <row r="20" spans="1:4">
      <c r="A20" s="3">
        <v>19</v>
      </c>
      <c r="B20" s="3" t="s">
        <v>58</v>
      </c>
      <c r="C20" s="5" t="s">
        <v>59</v>
      </c>
      <c r="D20" s="5" t="s">
        <v>60</v>
      </c>
    </row>
    <row r="21" spans="1:4">
      <c r="A21" s="3">
        <v>20</v>
      </c>
      <c r="B21" s="3" t="s">
        <v>61</v>
      </c>
      <c r="C21" s="5" t="s">
        <v>62</v>
      </c>
      <c r="D21" s="5" t="s">
        <v>63</v>
      </c>
    </row>
    <row r="22" spans="1:4">
      <c r="A22" s="3">
        <v>21</v>
      </c>
      <c r="B22" s="3" t="s">
        <v>64</v>
      </c>
      <c r="C22" s="5" t="s">
        <v>65</v>
      </c>
      <c r="D22" s="5" t="s">
        <v>66</v>
      </c>
    </row>
    <row r="23" spans="1:4">
      <c r="A23" s="3">
        <v>22</v>
      </c>
      <c r="B23" s="3" t="s">
        <v>67</v>
      </c>
      <c r="C23" s="5" t="s">
        <v>68</v>
      </c>
      <c r="D23" s="5" t="s">
        <v>69</v>
      </c>
    </row>
    <row r="24" spans="1:4">
      <c r="A24" s="3">
        <v>23</v>
      </c>
      <c r="B24" s="3" t="s">
        <v>70</v>
      </c>
      <c r="C24" s="5" t="s">
        <v>71</v>
      </c>
      <c r="D24" s="5" t="s">
        <v>72</v>
      </c>
    </row>
    <row r="25" spans="1:4">
      <c r="A25" s="3">
        <v>24</v>
      </c>
      <c r="B25" s="3" t="s">
        <v>73</v>
      </c>
      <c r="C25" s="5" t="s">
        <v>74</v>
      </c>
      <c r="D25" s="5" t="s">
        <v>75</v>
      </c>
    </row>
    <row r="26" spans="1:4">
      <c r="A26" s="3">
        <v>25</v>
      </c>
      <c r="B26" s="3" t="s">
        <v>76</v>
      </c>
      <c r="C26" s="5" t="s">
        <v>77</v>
      </c>
      <c r="D26" s="5" t="s">
        <v>78</v>
      </c>
    </row>
    <row r="27" spans="1:4">
      <c r="A27" s="3">
        <v>26</v>
      </c>
      <c r="B27" s="3" t="s">
        <v>79</v>
      </c>
      <c r="C27" s="5" t="s">
        <v>80</v>
      </c>
      <c r="D27" s="5" t="s">
        <v>81</v>
      </c>
    </row>
    <row r="28" spans="1:4">
      <c r="A28" s="3">
        <v>27</v>
      </c>
      <c r="B28" s="3" t="s">
        <v>82</v>
      </c>
      <c r="C28" s="5" t="s">
        <v>83</v>
      </c>
      <c r="D28" s="5" t="s">
        <v>84</v>
      </c>
    </row>
    <row r="29" spans="1:4">
      <c r="A29" s="3">
        <v>28</v>
      </c>
      <c r="B29" s="3" t="s">
        <v>85</v>
      </c>
      <c r="C29" s="5" t="s">
        <v>86</v>
      </c>
      <c r="D29" s="5" t="s">
        <v>87</v>
      </c>
    </row>
    <row r="30" spans="1:4">
      <c r="A30" s="3">
        <v>29</v>
      </c>
      <c r="B30" s="3" t="s">
        <v>88</v>
      </c>
      <c r="C30" s="5" t="s">
        <v>89</v>
      </c>
      <c r="D30" s="5" t="s">
        <v>90</v>
      </c>
    </row>
    <row r="31" spans="1:4">
      <c r="A31" s="3">
        <v>30</v>
      </c>
      <c r="B31" s="3" t="s">
        <v>91</v>
      </c>
      <c r="C31" s="5" t="s">
        <v>92</v>
      </c>
      <c r="D31" s="5" t="s">
        <v>93</v>
      </c>
    </row>
    <row r="32" spans="1:4">
      <c r="A32" s="3">
        <v>31</v>
      </c>
      <c r="B32" s="3" t="s">
        <v>94</v>
      </c>
      <c r="C32" s="5" t="s">
        <v>95</v>
      </c>
      <c r="D32" s="5" t="s">
        <v>96</v>
      </c>
    </row>
    <row r="33" spans="1:4">
      <c r="A33" s="3">
        <v>32</v>
      </c>
      <c r="B33" s="3" t="s">
        <v>97</v>
      </c>
      <c r="C33" s="5" t="s">
        <v>98</v>
      </c>
      <c r="D33" s="5" t="s">
        <v>99</v>
      </c>
    </row>
    <row r="34" spans="1:4">
      <c r="A34" s="3">
        <v>33</v>
      </c>
      <c r="B34" s="3" t="s">
        <v>100</v>
      </c>
      <c r="C34" s="5" t="s">
        <v>101</v>
      </c>
      <c r="D34" s="5" t="s">
        <v>102</v>
      </c>
    </row>
    <row r="35" spans="1:4">
      <c r="A35" s="3">
        <v>34</v>
      </c>
      <c r="B35" s="3" t="s">
        <v>103</v>
      </c>
      <c r="C35" s="5" t="s">
        <v>104</v>
      </c>
      <c r="D35" s="5" t="s">
        <v>105</v>
      </c>
    </row>
    <row r="36" spans="1:4">
      <c r="A36" s="3">
        <v>35</v>
      </c>
      <c r="B36" s="3" t="s">
        <v>106</v>
      </c>
      <c r="C36" s="5" t="s">
        <v>107</v>
      </c>
      <c r="D36" s="5" t="s">
        <v>108</v>
      </c>
    </row>
    <row r="37" spans="1:4">
      <c r="A37" s="3">
        <v>36</v>
      </c>
      <c r="B37" s="3" t="s">
        <v>109</v>
      </c>
      <c r="C37" s="5" t="s">
        <v>110</v>
      </c>
      <c r="D37" s="5" t="s">
        <v>111</v>
      </c>
    </row>
    <row r="38" spans="1:4">
      <c r="A38" s="3">
        <v>37</v>
      </c>
      <c r="B38" s="3" t="s">
        <v>112</v>
      </c>
      <c r="C38" s="5" t="s">
        <v>113</v>
      </c>
      <c r="D38" s="5" t="s">
        <v>114</v>
      </c>
    </row>
    <row r="39" spans="1:4">
      <c r="A39" s="3">
        <v>38</v>
      </c>
      <c r="B39" s="3" t="s">
        <v>115</v>
      </c>
      <c r="C39" s="5" t="s">
        <v>116</v>
      </c>
      <c r="D39" s="5" t="s">
        <v>117</v>
      </c>
    </row>
    <row r="40" spans="1:4">
      <c r="A40" s="3">
        <v>39</v>
      </c>
      <c r="B40" s="3" t="s">
        <v>118</v>
      </c>
      <c r="C40" s="5" t="s">
        <v>119</v>
      </c>
      <c r="D40" s="5" t="s">
        <v>120</v>
      </c>
    </row>
    <row r="41" spans="1:4">
      <c r="A41" s="3">
        <v>40</v>
      </c>
      <c r="B41" s="3" t="s">
        <v>121</v>
      </c>
      <c r="C41" s="5" t="s">
        <v>122</v>
      </c>
      <c r="D41" s="5" t="s">
        <v>123</v>
      </c>
    </row>
    <row r="42" spans="1:4">
      <c r="A42" s="3">
        <v>41</v>
      </c>
      <c r="B42" s="3" t="s">
        <v>124</v>
      </c>
      <c r="C42" s="5" t="s">
        <v>125</v>
      </c>
      <c r="D42" s="5" t="s">
        <v>126</v>
      </c>
    </row>
    <row r="43" spans="1:4">
      <c r="A43" s="3">
        <v>42</v>
      </c>
      <c r="B43" s="3" t="s">
        <v>127</v>
      </c>
      <c r="C43" s="5" t="s">
        <v>128</v>
      </c>
      <c r="D43" s="5" t="s">
        <v>129</v>
      </c>
    </row>
    <row r="44" spans="1:4">
      <c r="A44" s="3">
        <v>43</v>
      </c>
      <c r="B44" s="3" t="s">
        <v>130</v>
      </c>
      <c r="C44" s="5" t="s">
        <v>131</v>
      </c>
      <c r="D44" s="5" t="s">
        <v>132</v>
      </c>
    </row>
    <row r="45" spans="1:4">
      <c r="A45" s="3">
        <v>44</v>
      </c>
      <c r="B45" s="3" t="s">
        <v>133</v>
      </c>
      <c r="C45" s="5" t="s">
        <v>134</v>
      </c>
      <c r="D45" s="5" t="s">
        <v>135</v>
      </c>
    </row>
    <row r="46" spans="1:4">
      <c r="A46" s="3">
        <v>45</v>
      </c>
      <c r="B46" s="3" t="s">
        <v>136</v>
      </c>
      <c r="C46" s="5" t="s">
        <v>137</v>
      </c>
      <c r="D46" s="5" t="s">
        <v>138</v>
      </c>
    </row>
    <row r="47" spans="1:4">
      <c r="A47" s="3">
        <v>46</v>
      </c>
      <c r="B47" s="3" t="s">
        <v>139</v>
      </c>
      <c r="C47" s="5" t="s">
        <v>140</v>
      </c>
      <c r="D47" s="5" t="s">
        <v>141</v>
      </c>
    </row>
    <row r="48" spans="1:4">
      <c r="A48" s="3">
        <v>47</v>
      </c>
      <c r="B48" s="3" t="s">
        <v>142</v>
      </c>
      <c r="C48" s="5" t="s">
        <v>143</v>
      </c>
      <c r="D48" s="5" t="s">
        <v>144</v>
      </c>
    </row>
    <row r="49" spans="1:4">
      <c r="A49" s="3">
        <v>48</v>
      </c>
      <c r="B49" s="3" t="s">
        <v>145</v>
      </c>
      <c r="C49" s="5" t="s">
        <v>146</v>
      </c>
      <c r="D49" s="5" t="s">
        <v>147</v>
      </c>
    </row>
    <row r="50" spans="1:4">
      <c r="A50" s="3">
        <v>49</v>
      </c>
      <c r="B50" s="3" t="s">
        <v>148</v>
      </c>
      <c r="C50" s="5" t="s">
        <v>149</v>
      </c>
      <c r="D50" s="5" t="s">
        <v>150</v>
      </c>
    </row>
    <row r="51" spans="1:4">
      <c r="A51" s="3">
        <v>50</v>
      </c>
      <c r="B51" s="3" t="s">
        <v>151</v>
      </c>
      <c r="C51" s="5" t="s">
        <v>152</v>
      </c>
      <c r="D51" s="5" t="s">
        <v>153</v>
      </c>
    </row>
    <row r="52" spans="1:4">
      <c r="A52" s="3">
        <v>51</v>
      </c>
      <c r="B52" s="3" t="s">
        <v>154</v>
      </c>
      <c r="C52" s="5" t="s">
        <v>155</v>
      </c>
      <c r="D52" s="5" t="s">
        <v>156</v>
      </c>
    </row>
    <row r="53" spans="1:4">
      <c r="A53" s="3">
        <v>52</v>
      </c>
      <c r="B53" s="3" t="s">
        <v>157</v>
      </c>
      <c r="C53" s="5" t="s">
        <v>158</v>
      </c>
      <c r="D53" s="5" t="s">
        <v>159</v>
      </c>
    </row>
    <row r="54" spans="1:4">
      <c r="A54" s="3">
        <v>53</v>
      </c>
      <c r="B54" s="3" t="s">
        <v>160</v>
      </c>
      <c r="C54" s="5" t="s">
        <v>161</v>
      </c>
      <c r="D54" s="5" t="s">
        <v>162</v>
      </c>
    </row>
    <row r="55" spans="1:4">
      <c r="A55" s="3">
        <v>54</v>
      </c>
      <c r="B55" s="3" t="s">
        <v>163</v>
      </c>
      <c r="C55" s="5" t="s">
        <v>164</v>
      </c>
      <c r="D55" s="5" t="s">
        <v>165</v>
      </c>
    </row>
    <row r="56" spans="1:4">
      <c r="A56" s="3">
        <v>55</v>
      </c>
      <c r="B56" s="3" t="s">
        <v>166</v>
      </c>
      <c r="C56" s="5" t="s">
        <v>167</v>
      </c>
      <c r="D56" s="5" t="s">
        <v>168</v>
      </c>
    </row>
    <row r="57" spans="1:4">
      <c r="A57" s="3">
        <v>56</v>
      </c>
      <c r="B57" s="3" t="s">
        <v>169</v>
      </c>
      <c r="C57" s="5" t="s">
        <v>170</v>
      </c>
      <c r="D57" s="5" t="s">
        <v>171</v>
      </c>
    </row>
    <row r="58" spans="1:4">
      <c r="A58" s="3">
        <v>57</v>
      </c>
      <c r="B58" s="3" t="s">
        <v>172</v>
      </c>
      <c r="C58" s="5" t="s">
        <v>173</v>
      </c>
      <c r="D58" s="5" t="s">
        <v>174</v>
      </c>
    </row>
    <row r="59" spans="1:4">
      <c r="A59" s="3">
        <v>58</v>
      </c>
      <c r="B59" s="3" t="s">
        <v>175</v>
      </c>
      <c r="C59" s="5" t="s">
        <v>176</v>
      </c>
      <c r="D59" s="5" t="s">
        <v>177</v>
      </c>
    </row>
    <row r="60" spans="1:4">
      <c r="A60" s="3">
        <v>59</v>
      </c>
      <c r="B60" s="3" t="s">
        <v>178</v>
      </c>
      <c r="C60" s="5" t="s">
        <v>179</v>
      </c>
      <c r="D60" s="5" t="s">
        <v>180</v>
      </c>
    </row>
    <row r="61" spans="1:4">
      <c r="A61" s="3">
        <v>60</v>
      </c>
      <c r="B61" s="3" t="s">
        <v>181</v>
      </c>
      <c r="C61" s="5" t="s">
        <v>182</v>
      </c>
      <c r="D61" s="5" t="s">
        <v>183</v>
      </c>
    </row>
    <row r="62" spans="1:4">
      <c r="A62" s="3">
        <v>61</v>
      </c>
      <c r="B62" s="3" t="s">
        <v>184</v>
      </c>
      <c r="C62" s="5" t="s">
        <v>185</v>
      </c>
      <c r="D62" s="5" t="s">
        <v>186</v>
      </c>
    </row>
    <row r="63" spans="1:4">
      <c r="A63" s="3">
        <v>62</v>
      </c>
      <c r="B63" s="3" t="s">
        <v>187</v>
      </c>
      <c r="C63" s="5" t="s">
        <v>188</v>
      </c>
      <c r="D63" s="5" t="s">
        <v>189</v>
      </c>
    </row>
    <row r="64" spans="1:4">
      <c r="A64" s="3">
        <v>63</v>
      </c>
      <c r="B64" s="3" t="s">
        <v>190</v>
      </c>
      <c r="C64" s="5" t="s">
        <v>191</v>
      </c>
      <c r="D64" s="5" t="s">
        <v>192</v>
      </c>
    </row>
    <row r="65" spans="1:4">
      <c r="A65" s="3">
        <v>64</v>
      </c>
      <c r="B65" s="3" t="s">
        <v>193</v>
      </c>
      <c r="C65" s="5" t="s">
        <v>194</v>
      </c>
      <c r="D65" s="5" t="s">
        <v>195</v>
      </c>
    </row>
    <row r="66" spans="1:4">
      <c r="A66" s="3">
        <v>65</v>
      </c>
      <c r="B66" s="3" t="s">
        <v>196</v>
      </c>
      <c r="C66" s="5" t="s">
        <v>197</v>
      </c>
      <c r="D66" s="5" t="s">
        <v>198</v>
      </c>
    </row>
    <row r="67" spans="1:4">
      <c r="A67" s="3">
        <v>66</v>
      </c>
      <c r="B67" s="3" t="s">
        <v>199</v>
      </c>
      <c r="C67" s="5" t="s">
        <v>200</v>
      </c>
      <c r="D67" s="5" t="s">
        <v>201</v>
      </c>
    </row>
    <row r="68" spans="1:4">
      <c r="A68" s="3">
        <v>67</v>
      </c>
      <c r="B68" s="3" t="s">
        <v>202</v>
      </c>
      <c r="C68" s="5" t="s">
        <v>203</v>
      </c>
      <c r="D68" s="5" t="s">
        <v>204</v>
      </c>
    </row>
    <row r="69" spans="1:4">
      <c r="A69" s="3">
        <v>68</v>
      </c>
      <c r="B69" s="3" t="s">
        <v>205</v>
      </c>
      <c r="C69" s="5" t="s">
        <v>206</v>
      </c>
      <c r="D69" s="5" t="s">
        <v>207</v>
      </c>
    </row>
    <row r="70" spans="1:4">
      <c r="A70" s="3">
        <v>69</v>
      </c>
      <c r="B70" s="3" t="s">
        <v>208</v>
      </c>
      <c r="C70" s="5" t="s">
        <v>209</v>
      </c>
      <c r="D70" s="5" t="s">
        <v>210</v>
      </c>
    </row>
    <row r="71" spans="1:4">
      <c r="A71" s="3">
        <v>70</v>
      </c>
      <c r="B71" s="3" t="s">
        <v>211</v>
      </c>
      <c r="C71" s="5" t="s">
        <v>212</v>
      </c>
      <c r="D71" s="5" t="s">
        <v>213</v>
      </c>
    </row>
    <row r="72" spans="1:4">
      <c r="A72" s="3">
        <v>71</v>
      </c>
      <c r="B72" s="3" t="s">
        <v>214</v>
      </c>
      <c r="C72" s="5" t="s">
        <v>215</v>
      </c>
      <c r="D72" s="5" t="s">
        <v>216</v>
      </c>
    </row>
    <row r="73" spans="1:4">
      <c r="A73" s="3">
        <v>72</v>
      </c>
      <c r="B73" s="3" t="s">
        <v>217</v>
      </c>
      <c r="C73" s="5" t="s">
        <v>218</v>
      </c>
      <c r="D73" s="5" t="s">
        <v>219</v>
      </c>
    </row>
    <row r="74" spans="1:4">
      <c r="A74" s="3">
        <v>73</v>
      </c>
      <c r="B74" s="3" t="s">
        <v>220</v>
      </c>
      <c r="C74" s="5" t="s">
        <v>221</v>
      </c>
      <c r="D74" s="5" t="s">
        <v>222</v>
      </c>
    </row>
    <row r="75" spans="1:4">
      <c r="A75" s="3">
        <v>74</v>
      </c>
      <c r="B75" s="3" t="s">
        <v>223</v>
      </c>
      <c r="C75" s="5" t="s">
        <v>224</v>
      </c>
      <c r="D75" s="5" t="s">
        <v>225</v>
      </c>
    </row>
    <row r="76" spans="1:4">
      <c r="A76" s="3">
        <v>75</v>
      </c>
      <c r="B76" s="3" t="s">
        <v>226</v>
      </c>
      <c r="C76" s="5" t="s">
        <v>227</v>
      </c>
      <c r="D76" s="5" t="s">
        <v>228</v>
      </c>
    </row>
    <row r="77" spans="1:4">
      <c r="A77" s="3">
        <v>76</v>
      </c>
      <c r="B77" s="3" t="s">
        <v>229</v>
      </c>
      <c r="C77" s="5" t="s">
        <v>230</v>
      </c>
      <c r="D77" s="5" t="s">
        <v>231</v>
      </c>
    </row>
    <row r="78" spans="1:4">
      <c r="A78" s="3">
        <v>77</v>
      </c>
      <c r="B78" s="3" t="s">
        <v>232</v>
      </c>
      <c r="C78" s="5" t="s">
        <v>233</v>
      </c>
      <c r="D78" s="5" t="s">
        <v>234</v>
      </c>
    </row>
    <row r="79" spans="1:4">
      <c r="A79" s="3">
        <v>78</v>
      </c>
      <c r="B79" s="3" t="s">
        <v>235</v>
      </c>
      <c r="C79" s="5" t="s">
        <v>236</v>
      </c>
      <c r="D79" s="5" t="s">
        <v>237</v>
      </c>
    </row>
  </sheetData>
  <conditionalFormatting sqref="C1:C1048576">
    <cfRule type="cellIs" dxfId="0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2024-03-01T18:07:24Z</dcterms:modified>
</cp:coreProperties>
</file>