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1" sheetId="1" r:id="rId1"/>
  </sheets>
  <calcPr calcId="124519"/>
</workbook>
</file>

<file path=xl/sharedStrings.xml><?xml version="1.0" encoding="utf-8"?>
<sst xmlns="http://schemas.openxmlformats.org/spreadsheetml/2006/main" count="1507" uniqueCount="1493">
  <si>
    <t>Sno</t>
  </si>
  <si>
    <t>STUDENT NAME</t>
  </si>
  <si>
    <t>Login Id</t>
  </si>
  <si>
    <t>Password</t>
  </si>
  <si>
    <t>AROCKIA FELIX A</t>
  </si>
  <si>
    <t>A1</t>
  </si>
  <si>
    <t>RBCY</t>
  </si>
  <si>
    <t>BOVAS SURESH S</t>
  </si>
  <si>
    <t>A2</t>
  </si>
  <si>
    <t>UYVY</t>
  </si>
  <si>
    <t>CHANDRAMOULEESWARAN D</t>
  </si>
  <si>
    <t>A3</t>
  </si>
  <si>
    <t>XKAL</t>
  </si>
  <si>
    <t>CHANDRU V</t>
  </si>
  <si>
    <t>A4</t>
  </si>
  <si>
    <t>ZYYC</t>
  </si>
  <si>
    <t>DEEPAK A</t>
  </si>
  <si>
    <t>A5</t>
  </si>
  <si>
    <t>TRUL</t>
  </si>
  <si>
    <t>HARIPRAKASH M</t>
  </si>
  <si>
    <t>A6</t>
  </si>
  <si>
    <t>JCKY</t>
  </si>
  <si>
    <t>JACKEN TENNIS S</t>
  </si>
  <si>
    <t>A7</t>
  </si>
  <si>
    <t>ZRHZ</t>
  </si>
  <si>
    <t>KATHIRVEL L</t>
  </si>
  <si>
    <t>A8</t>
  </si>
  <si>
    <t>GETM</t>
  </si>
  <si>
    <t>KRISHNA B</t>
  </si>
  <si>
    <t>A9</t>
  </si>
  <si>
    <t>YLZX</t>
  </si>
  <si>
    <t>KUMARA GURU D</t>
  </si>
  <si>
    <t>A10</t>
  </si>
  <si>
    <t>JSEN</t>
  </si>
  <si>
    <t>MADHAVAN P</t>
  </si>
  <si>
    <t>A11</t>
  </si>
  <si>
    <t>RLAY</t>
  </si>
  <si>
    <t>PERIYASAMY C</t>
  </si>
  <si>
    <t>A12</t>
  </si>
  <si>
    <t>ILTZ</t>
  </si>
  <si>
    <t>PREM NIVASH R</t>
  </si>
  <si>
    <t>A13</t>
  </si>
  <si>
    <t>UPJV</t>
  </si>
  <si>
    <t>SARATHY S</t>
  </si>
  <si>
    <t>A14</t>
  </si>
  <si>
    <t>BIBX</t>
  </si>
  <si>
    <t>SATHYANATHAN G</t>
  </si>
  <si>
    <t>A15</t>
  </si>
  <si>
    <t>CGQL</t>
  </si>
  <si>
    <t>SIVAPRAKASH M</t>
  </si>
  <si>
    <t>A16</t>
  </si>
  <si>
    <t>GKER</t>
  </si>
  <si>
    <t>SOWNTHER RAJ S</t>
  </si>
  <si>
    <t>A17</t>
  </si>
  <si>
    <t>IWKC</t>
  </si>
  <si>
    <t>SUSEENTHIRAN K</t>
  </si>
  <si>
    <t>A18</t>
  </si>
  <si>
    <t>KCMH</t>
  </si>
  <si>
    <t>VISHWA C</t>
  </si>
  <si>
    <t>A19</t>
  </si>
  <si>
    <t>GNMC</t>
  </si>
  <si>
    <t>ABI M</t>
  </si>
  <si>
    <t>A20</t>
  </si>
  <si>
    <t>PKTM</t>
  </si>
  <si>
    <t>AKILAN P</t>
  </si>
  <si>
    <t>A21</t>
  </si>
  <si>
    <t>FSNW</t>
  </si>
  <si>
    <t>ANBARASI M</t>
  </si>
  <si>
    <t>A22</t>
  </si>
  <si>
    <t>XMIG</t>
  </si>
  <si>
    <t>ANBUDASAN K</t>
  </si>
  <si>
    <t>A23</t>
  </si>
  <si>
    <t>VNRE</t>
  </si>
  <si>
    <t>ARAVINDAN C S</t>
  </si>
  <si>
    <t>A24</t>
  </si>
  <si>
    <t>WBLK</t>
  </si>
  <si>
    <t>ASWIN S PONATHIL</t>
  </si>
  <si>
    <t>A25</t>
  </si>
  <si>
    <t>VTQD</t>
  </si>
  <si>
    <t>BALAKRISHNAN V</t>
  </si>
  <si>
    <t>A26</t>
  </si>
  <si>
    <t>MFHN</t>
  </si>
  <si>
    <t>DEEPAK KUMAR S</t>
  </si>
  <si>
    <t>A27</t>
  </si>
  <si>
    <t>GRGL</t>
  </si>
  <si>
    <t>DEEPEK M</t>
  </si>
  <si>
    <t>A28</t>
  </si>
  <si>
    <t>QGKU</t>
  </si>
  <si>
    <t>DINESH S</t>
  </si>
  <si>
    <t>A29</t>
  </si>
  <si>
    <t>QQZZ</t>
  </si>
  <si>
    <t>EZHUMALAI A</t>
  </si>
  <si>
    <t>A30</t>
  </si>
  <si>
    <t>TUNC</t>
  </si>
  <si>
    <t>HARIHARAN V</t>
  </si>
  <si>
    <t>A31</t>
  </si>
  <si>
    <t>TNKZ</t>
  </si>
  <si>
    <t>JAWAHAR S</t>
  </si>
  <si>
    <t>A32</t>
  </si>
  <si>
    <t>EESL</t>
  </si>
  <si>
    <t>JOHNPAL G</t>
  </si>
  <si>
    <t>A33</t>
  </si>
  <si>
    <t>QWJK</t>
  </si>
  <si>
    <t>KRISHNA MOORTHY P</t>
  </si>
  <si>
    <t>A34</t>
  </si>
  <si>
    <t>WFVP</t>
  </si>
  <si>
    <t>NITHISH N S</t>
  </si>
  <si>
    <t>A35</t>
  </si>
  <si>
    <t>XTJA</t>
  </si>
  <si>
    <t>NITHISHWARAN G</t>
  </si>
  <si>
    <t>A36</t>
  </si>
  <si>
    <t>TPEZ</t>
  </si>
  <si>
    <t>PRAKATHISWARAN M</t>
  </si>
  <si>
    <t>A37</t>
  </si>
  <si>
    <t>WNAW</t>
  </si>
  <si>
    <t>RAGAVAN S</t>
  </si>
  <si>
    <t>A38</t>
  </si>
  <si>
    <t>INAK</t>
  </si>
  <si>
    <t>RAGUL RAJ A</t>
  </si>
  <si>
    <t>A39</t>
  </si>
  <si>
    <t>ZHYN</t>
  </si>
  <si>
    <t>RIMA R</t>
  </si>
  <si>
    <t>A40</t>
  </si>
  <si>
    <t>TTGI</t>
  </si>
  <si>
    <t>SANAL K S</t>
  </si>
  <si>
    <t>A41</t>
  </si>
  <si>
    <t>HGXP</t>
  </si>
  <si>
    <t>TAMILSELVAN T</t>
  </si>
  <si>
    <t>A42</t>
  </si>
  <si>
    <t>UWMX</t>
  </si>
  <si>
    <t>UJJWALKRISHNA P</t>
  </si>
  <si>
    <t>A43</t>
  </si>
  <si>
    <t>DQBU</t>
  </si>
  <si>
    <t>VIGNESH N</t>
  </si>
  <si>
    <t>A44</t>
  </si>
  <si>
    <t>JGHU</t>
  </si>
  <si>
    <t>VISHNU K</t>
  </si>
  <si>
    <t>A45</t>
  </si>
  <si>
    <t>UJBF</t>
  </si>
  <si>
    <t>RAMPRASANTH S</t>
  </si>
  <si>
    <t>A46</t>
  </si>
  <si>
    <t>WZWP</t>
  </si>
  <si>
    <t>ABINAYA .M</t>
  </si>
  <si>
    <t>A47</t>
  </si>
  <si>
    <t>CPYL</t>
  </si>
  <si>
    <t>ASHOK KUMAR .P</t>
  </si>
  <si>
    <t>A48</t>
  </si>
  <si>
    <t>TUTD</t>
  </si>
  <si>
    <t>ASIR TYTUS .N</t>
  </si>
  <si>
    <t>A49</t>
  </si>
  <si>
    <t>AFJW</t>
  </si>
  <si>
    <t>AVANI V SANTHOSH</t>
  </si>
  <si>
    <t>A50</t>
  </si>
  <si>
    <t>FITZ</t>
  </si>
  <si>
    <t>BHAVATARINI .M</t>
  </si>
  <si>
    <t>A51</t>
  </si>
  <si>
    <t>IVZI</t>
  </si>
  <si>
    <t>DHAYANITHI .V</t>
  </si>
  <si>
    <t>A52</t>
  </si>
  <si>
    <t>RLVC</t>
  </si>
  <si>
    <t>DHIVAKAR .K</t>
  </si>
  <si>
    <t>A53</t>
  </si>
  <si>
    <t>QSRK</t>
  </si>
  <si>
    <t>GIRIJA .P</t>
  </si>
  <si>
    <t>A54</t>
  </si>
  <si>
    <t>WWJI</t>
  </si>
  <si>
    <t>JEEVAN .M</t>
  </si>
  <si>
    <t>A55</t>
  </si>
  <si>
    <t>DFNF</t>
  </si>
  <si>
    <t>KATHIRESAN .C</t>
  </si>
  <si>
    <t>A56</t>
  </si>
  <si>
    <t>FMVC</t>
  </si>
  <si>
    <t>KAVI PRIYA .S</t>
  </si>
  <si>
    <t>A57</t>
  </si>
  <si>
    <t>PATG</t>
  </si>
  <si>
    <t>KEERTHANA .J</t>
  </si>
  <si>
    <t>A58</t>
  </si>
  <si>
    <t>GJDR</t>
  </si>
  <si>
    <t>KESAVAN .G</t>
  </si>
  <si>
    <t>A59</t>
  </si>
  <si>
    <t>GPJX</t>
  </si>
  <si>
    <t>KOTHAISHWARI .M</t>
  </si>
  <si>
    <t>A60</t>
  </si>
  <si>
    <t>HCMZ</t>
  </si>
  <si>
    <t>KOWSIK .M</t>
  </si>
  <si>
    <t>A61</t>
  </si>
  <si>
    <t>MPMG</t>
  </si>
  <si>
    <t>LOGESH .R</t>
  </si>
  <si>
    <t>A62</t>
  </si>
  <si>
    <t>KYRN</t>
  </si>
  <si>
    <t>LUXSHANA .S</t>
  </si>
  <si>
    <t>A63</t>
  </si>
  <si>
    <t>XXQA</t>
  </si>
  <si>
    <t>MADHAVAN .K</t>
  </si>
  <si>
    <t>A64</t>
  </si>
  <si>
    <t>BPNN</t>
  </si>
  <si>
    <t>MADHUMITHA .V</t>
  </si>
  <si>
    <t>A65</t>
  </si>
  <si>
    <t>TSUE</t>
  </si>
  <si>
    <t>MAHALAKSHMI .S</t>
  </si>
  <si>
    <t>A66</t>
  </si>
  <si>
    <t>BRDE</t>
  </si>
  <si>
    <t>MANIVANNAN .B</t>
  </si>
  <si>
    <t>A67</t>
  </si>
  <si>
    <t>XNAX</t>
  </si>
  <si>
    <t>MEGAVARSHINI .S</t>
  </si>
  <si>
    <t>A68</t>
  </si>
  <si>
    <t>QSGH</t>
  </si>
  <si>
    <t>NAGENDRAN .S</t>
  </si>
  <si>
    <t>A69</t>
  </si>
  <si>
    <t>P.A.ANANYA</t>
  </si>
  <si>
    <t>A70</t>
  </si>
  <si>
    <t>RYKH</t>
  </si>
  <si>
    <t>PRAVEEN BALAJI .R</t>
  </si>
  <si>
    <t>A71</t>
  </si>
  <si>
    <t>TXCD</t>
  </si>
  <si>
    <t>PRIYA .K</t>
  </si>
  <si>
    <t>A72</t>
  </si>
  <si>
    <t>SRIF</t>
  </si>
  <si>
    <t>PUSHBAVALLI .M</t>
  </si>
  <si>
    <t>A73</t>
  </si>
  <si>
    <t>XVLN</t>
  </si>
  <si>
    <t>RAGHUL .R</t>
  </si>
  <si>
    <t>A74</t>
  </si>
  <si>
    <t>MKEI</t>
  </si>
  <si>
    <t>RAMYA .M</t>
  </si>
  <si>
    <t>A75</t>
  </si>
  <si>
    <t>SDCP</t>
  </si>
  <si>
    <t>ROHIT .R.K</t>
  </si>
  <si>
    <t>A76</t>
  </si>
  <si>
    <t>IVEJ</t>
  </si>
  <si>
    <t>RUBIC .K</t>
  </si>
  <si>
    <t>A77</t>
  </si>
  <si>
    <t>NGVB</t>
  </si>
  <si>
    <t>SABAREESWARAN .V</t>
  </si>
  <si>
    <t>A78</t>
  </si>
  <si>
    <t>GGCM</t>
  </si>
  <si>
    <t>SANDRA RAJESH</t>
  </si>
  <si>
    <t>A79</t>
  </si>
  <si>
    <t>JQVK</t>
  </si>
  <si>
    <t>SANJAY .R</t>
  </si>
  <si>
    <t>A80</t>
  </si>
  <si>
    <t>NXHF</t>
  </si>
  <si>
    <t>SANTHOSH .J</t>
  </si>
  <si>
    <t>A81</t>
  </si>
  <si>
    <t>EBIR</t>
  </si>
  <si>
    <t>SARATH .M</t>
  </si>
  <si>
    <t>A82</t>
  </si>
  <si>
    <t>FGSG</t>
  </si>
  <si>
    <t>SHRIMUKHI .J.K</t>
  </si>
  <si>
    <t>A83</t>
  </si>
  <si>
    <t>YRIF</t>
  </si>
  <si>
    <t>SIDDHARTHA .K</t>
  </si>
  <si>
    <t>A84</t>
  </si>
  <si>
    <t>MHGY</t>
  </si>
  <si>
    <t>SIVA SHANKAR .R</t>
  </si>
  <si>
    <t>A85</t>
  </si>
  <si>
    <t>PUTM</t>
  </si>
  <si>
    <t>SRI KRISHNA .M</t>
  </si>
  <si>
    <t>A86</t>
  </si>
  <si>
    <t>TECE</t>
  </si>
  <si>
    <t>THATSHINESHWARAN .K.R</t>
  </si>
  <si>
    <t>A87</t>
  </si>
  <si>
    <t>KZTM</t>
  </si>
  <si>
    <t>THENNARASU .E</t>
  </si>
  <si>
    <t>A88</t>
  </si>
  <si>
    <t>WUDD</t>
  </si>
  <si>
    <t>VEKSHALA .M</t>
  </si>
  <si>
    <t>A89</t>
  </si>
  <si>
    <t>CKZF</t>
  </si>
  <si>
    <t>VINEETH PARMAR .R</t>
  </si>
  <si>
    <t>A90</t>
  </si>
  <si>
    <t>EDUN</t>
  </si>
  <si>
    <t>AADHITYA M</t>
  </si>
  <si>
    <t>A91</t>
  </si>
  <si>
    <t>UZPD</t>
  </si>
  <si>
    <t>AKILAN S</t>
  </si>
  <si>
    <t>A92</t>
  </si>
  <si>
    <t>GFJH</t>
  </si>
  <si>
    <t>DINESH KUMAR V</t>
  </si>
  <si>
    <t>A93</t>
  </si>
  <si>
    <t>RFZW</t>
  </si>
  <si>
    <t>GOWTHAM B</t>
  </si>
  <si>
    <t>A94</t>
  </si>
  <si>
    <t>QHZK</t>
  </si>
  <si>
    <t>YUVARAJ K</t>
  </si>
  <si>
    <t>A95</t>
  </si>
  <si>
    <t>ATVN</t>
  </si>
  <si>
    <t>VIGNESH R</t>
  </si>
  <si>
    <t>A96</t>
  </si>
  <si>
    <t>IFEQ</t>
  </si>
  <si>
    <t>DHANIN G</t>
  </si>
  <si>
    <t>A97</t>
  </si>
  <si>
    <t>MPYW</t>
  </si>
  <si>
    <t>ENIYAVAN V</t>
  </si>
  <si>
    <t>A98</t>
  </si>
  <si>
    <t>UFLC</t>
  </si>
  <si>
    <t>GOKULRAJ S</t>
  </si>
  <si>
    <t>A99</t>
  </si>
  <si>
    <t>TMFJ</t>
  </si>
  <si>
    <t>JEEVAKKUMAR S</t>
  </si>
  <si>
    <t>A100</t>
  </si>
  <si>
    <t>HYNB</t>
  </si>
  <si>
    <t>SARAN K</t>
  </si>
  <si>
    <t>A101</t>
  </si>
  <si>
    <t>XZWZ</t>
  </si>
  <si>
    <t>SHEFI MUNEES RAMDAN P T</t>
  </si>
  <si>
    <t>A102</t>
  </si>
  <si>
    <t>DWLH</t>
  </si>
  <si>
    <t>SREERAM DILLY</t>
  </si>
  <si>
    <t>A103</t>
  </si>
  <si>
    <t>CUUA</t>
  </si>
  <si>
    <t>SUDARSAN M R</t>
  </si>
  <si>
    <t>A104</t>
  </si>
  <si>
    <t>WHHW</t>
  </si>
  <si>
    <t>NAVEEN KUMAR S</t>
  </si>
  <si>
    <t>A105</t>
  </si>
  <si>
    <t>QKMK</t>
  </si>
  <si>
    <t>VISWA DESIKAN U K</t>
  </si>
  <si>
    <t>A106</t>
  </si>
  <si>
    <t>PIKL</t>
  </si>
  <si>
    <t>AARTHI S</t>
  </si>
  <si>
    <t>A107</t>
  </si>
  <si>
    <t>ZRQV</t>
  </si>
  <si>
    <t>AMAL DANIEL JOSEPH</t>
  </si>
  <si>
    <t>A108</t>
  </si>
  <si>
    <t>VSAY</t>
  </si>
  <si>
    <t>ARAVINTH P</t>
  </si>
  <si>
    <t>A109</t>
  </si>
  <si>
    <t>HJPQ</t>
  </si>
  <si>
    <t>DHASHNA MOORTHY D</t>
  </si>
  <si>
    <t>A110</t>
  </si>
  <si>
    <t>ICNM</t>
  </si>
  <si>
    <t>GIRIYON A</t>
  </si>
  <si>
    <t>A111</t>
  </si>
  <si>
    <t>HBUB</t>
  </si>
  <si>
    <t>GUNASEKARAN A</t>
  </si>
  <si>
    <t>A112</t>
  </si>
  <si>
    <t>NQJZ</t>
  </si>
  <si>
    <t>JIBIN JOSEPH</t>
  </si>
  <si>
    <t>A113</t>
  </si>
  <si>
    <t>SRLY</t>
  </si>
  <si>
    <t>KARAN G</t>
  </si>
  <si>
    <t>A114</t>
  </si>
  <si>
    <t>ESLP</t>
  </si>
  <si>
    <t>MOHANRAJ P</t>
  </si>
  <si>
    <t>A115</t>
  </si>
  <si>
    <t>PTLV</t>
  </si>
  <si>
    <t>MUGUNTHAN S</t>
  </si>
  <si>
    <t>A116</t>
  </si>
  <si>
    <t>CSUK</t>
  </si>
  <si>
    <t>NITHISH KUMAR R</t>
  </si>
  <si>
    <t>A117</t>
  </si>
  <si>
    <t>WQGN</t>
  </si>
  <si>
    <t>PARTHASARATHI R</t>
  </si>
  <si>
    <t>A118</t>
  </si>
  <si>
    <t>GIUK</t>
  </si>
  <si>
    <t>PARTHASARATHY D</t>
  </si>
  <si>
    <t>A119</t>
  </si>
  <si>
    <t>KYUY</t>
  </si>
  <si>
    <t>SANJAY KUMAR U</t>
  </si>
  <si>
    <t>A120</t>
  </si>
  <si>
    <t>XRKH</t>
  </si>
  <si>
    <t>SENTHIL KUMAR P</t>
  </si>
  <si>
    <t>A121</t>
  </si>
  <si>
    <t>NUAT</t>
  </si>
  <si>
    <t>SIBIRAJ G</t>
  </si>
  <si>
    <t>A122</t>
  </si>
  <si>
    <t>PUWP</t>
  </si>
  <si>
    <t>SUDHAN S</t>
  </si>
  <si>
    <t>A123</t>
  </si>
  <si>
    <t>EIXE</t>
  </si>
  <si>
    <t>TAMILVENDHAN P</t>
  </si>
  <si>
    <t>A124</t>
  </si>
  <si>
    <t>YGZK</t>
  </si>
  <si>
    <t>THAMIZH E</t>
  </si>
  <si>
    <t>A125</t>
  </si>
  <si>
    <t>HFAP</t>
  </si>
  <si>
    <t>KABILAN P</t>
  </si>
  <si>
    <t>A126</t>
  </si>
  <si>
    <t>HWZA</t>
  </si>
  <si>
    <t>KUNDA HARSHA VARDHAN</t>
  </si>
  <si>
    <t>A127</t>
  </si>
  <si>
    <t>BANG</t>
  </si>
  <si>
    <t>THIYAKARAJAN K</t>
  </si>
  <si>
    <t>A128</t>
  </si>
  <si>
    <t>DDEP</t>
  </si>
  <si>
    <t>ABIRAM T</t>
  </si>
  <si>
    <t>A129</t>
  </si>
  <si>
    <t>JQTL</t>
  </si>
  <si>
    <t>AJAYKUMAR M</t>
  </si>
  <si>
    <t>A130</t>
  </si>
  <si>
    <t>KFNH</t>
  </si>
  <si>
    <t>ANLINE AJALU</t>
  </si>
  <si>
    <t>A131</t>
  </si>
  <si>
    <t>YQER</t>
  </si>
  <si>
    <t>ELANGO S</t>
  </si>
  <si>
    <t>A132</t>
  </si>
  <si>
    <t>HYXM</t>
  </si>
  <si>
    <t>GOWTHAM K</t>
  </si>
  <si>
    <t>A133</t>
  </si>
  <si>
    <t>YFXF</t>
  </si>
  <si>
    <t>HARISHIVAM S</t>
  </si>
  <si>
    <t>A134</t>
  </si>
  <si>
    <t>NHVT</t>
  </si>
  <si>
    <t>JAISHARAN S</t>
  </si>
  <si>
    <t>A135</t>
  </si>
  <si>
    <t>BLJL</t>
  </si>
  <si>
    <t>JAYASURYA J</t>
  </si>
  <si>
    <t>A136</t>
  </si>
  <si>
    <t>AXSA</t>
  </si>
  <si>
    <t>JOSIVAN R</t>
  </si>
  <si>
    <t>A137</t>
  </si>
  <si>
    <t>QWDJ</t>
  </si>
  <si>
    <t>LOKESHWARAN B</t>
  </si>
  <si>
    <t>A138</t>
  </si>
  <si>
    <t>GBMV</t>
  </si>
  <si>
    <t>MANIKANDAN S</t>
  </si>
  <si>
    <t>A139</t>
  </si>
  <si>
    <t>LZEC</t>
  </si>
  <si>
    <t>MATHAVAN M</t>
  </si>
  <si>
    <t>A140</t>
  </si>
  <si>
    <t>QLJU</t>
  </si>
  <si>
    <t>NAGARANI P</t>
  </si>
  <si>
    <t>A141</t>
  </si>
  <si>
    <t>ILPE</t>
  </si>
  <si>
    <t>PRABU M</t>
  </si>
  <si>
    <t>A142</t>
  </si>
  <si>
    <t>GQRR</t>
  </si>
  <si>
    <t>PRAVEEN M</t>
  </si>
  <si>
    <t>A143</t>
  </si>
  <si>
    <t>ZFNW</t>
  </si>
  <si>
    <t>RAMYA V</t>
  </si>
  <si>
    <t>A144</t>
  </si>
  <si>
    <t>EUPJ</t>
  </si>
  <si>
    <t>SAKTHIVEL S</t>
  </si>
  <si>
    <t>A145</t>
  </si>
  <si>
    <t>SCTL</t>
  </si>
  <si>
    <t>SANJAY A</t>
  </si>
  <si>
    <t>A146</t>
  </si>
  <si>
    <t>XXWX</t>
  </si>
  <si>
    <t>SARANRAJ S</t>
  </si>
  <si>
    <t>A147</t>
  </si>
  <si>
    <t>SYMV</t>
  </si>
  <si>
    <t>SRIDHAR J</t>
  </si>
  <si>
    <t>A148</t>
  </si>
  <si>
    <t>ESEF</t>
  </si>
  <si>
    <t>SRINATH M S</t>
  </si>
  <si>
    <t>A149</t>
  </si>
  <si>
    <t>WAJG</t>
  </si>
  <si>
    <t>SRIRAM R</t>
  </si>
  <si>
    <t>A150</t>
  </si>
  <si>
    <t>HSXJ</t>
  </si>
  <si>
    <t>SUNDRAKANTH S A</t>
  </si>
  <si>
    <t>A151</t>
  </si>
  <si>
    <t>TMIB</t>
  </si>
  <si>
    <t>SURENDAR M</t>
  </si>
  <si>
    <t>A152</t>
  </si>
  <si>
    <t>LBXU</t>
  </si>
  <si>
    <t>TAMILAZHAGAN K</t>
  </si>
  <si>
    <t>A153</t>
  </si>
  <si>
    <t>ILWM</t>
  </si>
  <si>
    <t>THIRUVEESHAN G</t>
  </si>
  <si>
    <t>A154</t>
  </si>
  <si>
    <t>NVTI</t>
  </si>
  <si>
    <t>VIJAY S</t>
  </si>
  <si>
    <t>A155</t>
  </si>
  <si>
    <t>EUPG</t>
  </si>
  <si>
    <t>VIJAYARAGAVAN D</t>
  </si>
  <si>
    <t>A156</t>
  </si>
  <si>
    <t>CBKS</t>
  </si>
  <si>
    <t>DEEPAK G</t>
  </si>
  <si>
    <t>A157</t>
  </si>
  <si>
    <t>XZVC</t>
  </si>
  <si>
    <t>A158</t>
  </si>
  <si>
    <t>NXAQ</t>
  </si>
  <si>
    <t>ABHIJITH S</t>
  </si>
  <si>
    <t>A159</t>
  </si>
  <si>
    <t>GPRH</t>
  </si>
  <si>
    <t>ABHISHEK A</t>
  </si>
  <si>
    <t>A160</t>
  </si>
  <si>
    <t>CSDF</t>
  </si>
  <si>
    <t>ABIMANYU I</t>
  </si>
  <si>
    <t>A161</t>
  </si>
  <si>
    <t>XFYL</t>
  </si>
  <si>
    <t>ABISHEK C</t>
  </si>
  <si>
    <t>A162</t>
  </si>
  <si>
    <t>ZNZY</t>
  </si>
  <si>
    <t>AGILAN R</t>
  </si>
  <si>
    <t>A163</t>
  </si>
  <si>
    <t>VAEW</t>
  </si>
  <si>
    <t>ALAN RIBU MATHEW</t>
  </si>
  <si>
    <t>A164</t>
  </si>
  <si>
    <t>ERNA</t>
  </si>
  <si>
    <t>ANIRUDH S</t>
  </si>
  <si>
    <t>A165</t>
  </si>
  <si>
    <t>DBSX</t>
  </si>
  <si>
    <t>ARAVINTH M</t>
  </si>
  <si>
    <t>A166</t>
  </si>
  <si>
    <t>FZGK</t>
  </si>
  <si>
    <t>ARAVINTH N</t>
  </si>
  <si>
    <t>A167</t>
  </si>
  <si>
    <t>VNJW</t>
  </si>
  <si>
    <t>AROMAL VIJAY</t>
  </si>
  <si>
    <t>A168</t>
  </si>
  <si>
    <t>FEFL</t>
  </si>
  <si>
    <t>BALAJI V</t>
  </si>
  <si>
    <t>A169</t>
  </si>
  <si>
    <t>KMIS</t>
  </si>
  <si>
    <t>BALAKRISHNAN A</t>
  </si>
  <si>
    <t>A170</t>
  </si>
  <si>
    <t>RAMG</t>
  </si>
  <si>
    <t>DEEPAK J</t>
  </si>
  <si>
    <t>A171</t>
  </si>
  <si>
    <t>BJXZ</t>
  </si>
  <si>
    <t>DEEPAKKUMAR S</t>
  </si>
  <si>
    <t>A172</t>
  </si>
  <si>
    <t>QVWH</t>
  </si>
  <si>
    <t>DEEPESH P</t>
  </si>
  <si>
    <t>A173</t>
  </si>
  <si>
    <t>UDPT</t>
  </si>
  <si>
    <t>DHANUSH G</t>
  </si>
  <si>
    <t>A174</t>
  </si>
  <si>
    <t>UWXB</t>
  </si>
  <si>
    <t>DHANUSHRAJ S</t>
  </si>
  <si>
    <t>A175</t>
  </si>
  <si>
    <t>CKLB</t>
  </si>
  <si>
    <t>DHIRAVIDA SELVAN R</t>
  </si>
  <si>
    <t>A176</t>
  </si>
  <si>
    <t>LUQF</t>
  </si>
  <si>
    <t>DRAVIT S A</t>
  </si>
  <si>
    <t>A177</t>
  </si>
  <si>
    <t>DHCC</t>
  </si>
  <si>
    <t>GANAPATHIRAJAN R</t>
  </si>
  <si>
    <t>A178</t>
  </si>
  <si>
    <t>XPSL</t>
  </si>
  <si>
    <t>GOKUL G</t>
  </si>
  <si>
    <t>A179</t>
  </si>
  <si>
    <t>WDNS</t>
  </si>
  <si>
    <t>GOKULA PRIYAN P</t>
  </si>
  <si>
    <t>A180</t>
  </si>
  <si>
    <t>XVIR</t>
  </si>
  <si>
    <t>GOKULAKANNAN S</t>
  </si>
  <si>
    <t>A181</t>
  </si>
  <si>
    <t>SVCP</t>
  </si>
  <si>
    <t>GOPINATH J</t>
  </si>
  <si>
    <t>A182</t>
  </si>
  <si>
    <t>DHEU</t>
  </si>
  <si>
    <t>GOWTHAM S</t>
  </si>
  <si>
    <t>A183</t>
  </si>
  <si>
    <t>ZULL</t>
  </si>
  <si>
    <t>GUNASEKARAN M</t>
  </si>
  <si>
    <t>A184</t>
  </si>
  <si>
    <t>DDZN</t>
  </si>
  <si>
    <t>GURUNATHAN K</t>
  </si>
  <si>
    <t>A185</t>
  </si>
  <si>
    <t>ALSH</t>
  </si>
  <si>
    <t>HARI PRAKASH K</t>
  </si>
  <si>
    <t>A186</t>
  </si>
  <si>
    <t>HCKZ</t>
  </si>
  <si>
    <t>HARIHARAN K (14.12.2000)</t>
  </si>
  <si>
    <t>A187</t>
  </si>
  <si>
    <t>WPQJ</t>
  </si>
  <si>
    <t>HARIHARAN S</t>
  </si>
  <si>
    <t>A188</t>
  </si>
  <si>
    <t>EASY</t>
  </si>
  <si>
    <t>HARISHJAYARAJ B</t>
  </si>
  <si>
    <t>A189</t>
  </si>
  <si>
    <t>KKRN</t>
  </si>
  <si>
    <t>INBATHAMIZHAN A</t>
  </si>
  <si>
    <t>A190</t>
  </si>
  <si>
    <t>XDSD</t>
  </si>
  <si>
    <t>JANARTHANAN S</t>
  </si>
  <si>
    <t>A191</t>
  </si>
  <si>
    <t>LFIF</t>
  </si>
  <si>
    <t>JEEVA S</t>
  </si>
  <si>
    <t>A192</t>
  </si>
  <si>
    <t>PARG</t>
  </si>
  <si>
    <t>JEEVAN B</t>
  </si>
  <si>
    <t>A193</t>
  </si>
  <si>
    <t>JTHB</t>
  </si>
  <si>
    <t>JEGATHEESH A</t>
  </si>
  <si>
    <t>A194</t>
  </si>
  <si>
    <t>AVYD</t>
  </si>
  <si>
    <t>JIJO P THOMAS</t>
  </si>
  <si>
    <t>A195</t>
  </si>
  <si>
    <t>UVGR</t>
  </si>
  <si>
    <t>A196</t>
  </si>
  <si>
    <t>XVFM</t>
  </si>
  <si>
    <t>KAMESH N</t>
  </si>
  <si>
    <t>A197</t>
  </si>
  <si>
    <t>XLXG</t>
  </si>
  <si>
    <t>KARTHICK K</t>
  </si>
  <si>
    <t>A198</t>
  </si>
  <si>
    <t>KKBG</t>
  </si>
  <si>
    <t>KARTHICK M</t>
  </si>
  <si>
    <t>A199</t>
  </si>
  <si>
    <t>NLKR</t>
  </si>
  <si>
    <t>KAVINRAJ D</t>
  </si>
  <si>
    <t>A200</t>
  </si>
  <si>
    <t>WJXM</t>
  </si>
  <si>
    <t>KIRITHICK ROSHAN T</t>
  </si>
  <si>
    <t>A201</t>
  </si>
  <si>
    <t>KCNM</t>
  </si>
  <si>
    <t>KIRUBAKARAN K N</t>
  </si>
  <si>
    <t>A202</t>
  </si>
  <si>
    <t>BUDT</t>
  </si>
  <si>
    <t>MANIKANDAN K</t>
  </si>
  <si>
    <t>A203</t>
  </si>
  <si>
    <t>ICQC</t>
  </si>
  <si>
    <t>MANIKANDAN V</t>
  </si>
  <si>
    <t>A204</t>
  </si>
  <si>
    <t>TXGF</t>
  </si>
  <si>
    <t>MANORANJAN A</t>
  </si>
  <si>
    <t>A205</t>
  </si>
  <si>
    <t>TBAC</t>
  </si>
  <si>
    <t>MATHIYALAGAN S</t>
  </si>
  <si>
    <t>A206</t>
  </si>
  <si>
    <t>HBDG</t>
  </si>
  <si>
    <t>MOHANRAJ A</t>
  </si>
  <si>
    <t>A207</t>
  </si>
  <si>
    <t>YQYY</t>
  </si>
  <si>
    <t>MUGESH N</t>
  </si>
  <si>
    <t>A208</t>
  </si>
  <si>
    <t>QENQ</t>
  </si>
  <si>
    <t>MUGHIL C</t>
  </si>
  <si>
    <t>A209</t>
  </si>
  <si>
    <t>NSPS</t>
  </si>
  <si>
    <t>MURALITHARAN V E</t>
  </si>
  <si>
    <t>A210</t>
  </si>
  <si>
    <t>SWYS</t>
  </si>
  <si>
    <t>MUTHURAJ K</t>
  </si>
  <si>
    <t>A211</t>
  </si>
  <si>
    <t>BVHG</t>
  </si>
  <si>
    <t>NAGAMALAI A</t>
  </si>
  <si>
    <t>A212</t>
  </si>
  <si>
    <t>LRHH</t>
  </si>
  <si>
    <t>NARASIMMAN T</t>
  </si>
  <si>
    <t>A213</t>
  </si>
  <si>
    <t>NVKF</t>
  </si>
  <si>
    <t>VASANTH V</t>
  </si>
  <si>
    <t>A214</t>
  </si>
  <si>
    <t>LWUX</t>
  </si>
  <si>
    <t>ARTHI K</t>
  </si>
  <si>
    <t>A215</t>
  </si>
  <si>
    <t>LESQ</t>
  </si>
  <si>
    <t>NAVANEESWARAN N</t>
  </si>
  <si>
    <t>A216</t>
  </si>
  <si>
    <t>WZBL</t>
  </si>
  <si>
    <t>NAVEENKUMAR C</t>
  </si>
  <si>
    <t>A217</t>
  </si>
  <si>
    <t>HQQH</t>
  </si>
  <si>
    <t>PALANIVEL S</t>
  </si>
  <si>
    <t>A218</t>
  </si>
  <si>
    <t>EVIF</t>
  </si>
  <si>
    <t>PERUMALSAMY T</t>
  </si>
  <si>
    <t>A219</t>
  </si>
  <si>
    <t>CGEZ</t>
  </si>
  <si>
    <t>PRADEEPRAJ R</t>
  </si>
  <si>
    <t>A220</t>
  </si>
  <si>
    <t>SGVE</t>
  </si>
  <si>
    <t>PRAVIN R</t>
  </si>
  <si>
    <t>A221</t>
  </si>
  <si>
    <t>PBYM</t>
  </si>
  <si>
    <t>PREMKUMAR P</t>
  </si>
  <si>
    <t>A222</t>
  </si>
  <si>
    <t>ENDJ</t>
  </si>
  <si>
    <t>PREVI NATH</t>
  </si>
  <si>
    <t>A223</t>
  </si>
  <si>
    <t>IHJC</t>
  </si>
  <si>
    <t>PUVIYARASU S</t>
  </si>
  <si>
    <t>A224</t>
  </si>
  <si>
    <t>KNNK</t>
  </si>
  <si>
    <t>RAGAVAN K</t>
  </si>
  <si>
    <t>A225</t>
  </si>
  <si>
    <t>NAUB</t>
  </si>
  <si>
    <t>RASVIN P R</t>
  </si>
  <si>
    <t>A226</t>
  </si>
  <si>
    <t>NZEC</t>
  </si>
  <si>
    <t>SABARINATH R</t>
  </si>
  <si>
    <t>A227</t>
  </si>
  <si>
    <t>SRHV</t>
  </si>
  <si>
    <t>SANJAI R</t>
  </si>
  <si>
    <t>A228</t>
  </si>
  <si>
    <t>HDVD</t>
  </si>
  <si>
    <t>SANTHOSH S</t>
  </si>
  <si>
    <t>A229</t>
  </si>
  <si>
    <t>CPZJ</t>
  </si>
  <si>
    <t>SARATHI K</t>
  </si>
  <si>
    <t>A230</t>
  </si>
  <si>
    <t>KJPA</t>
  </si>
  <si>
    <t>SARAVANAN R</t>
  </si>
  <si>
    <t>A231</t>
  </si>
  <si>
    <t>VIKN</t>
  </si>
  <si>
    <t>SASIKUMAR P</t>
  </si>
  <si>
    <t>A232</t>
  </si>
  <si>
    <t>XUKK</t>
  </si>
  <si>
    <t>SELVA A</t>
  </si>
  <si>
    <t>A233</t>
  </si>
  <si>
    <t>QLNU</t>
  </si>
  <si>
    <t>SHREE KRISHNA PRASAD A</t>
  </si>
  <si>
    <t>A234</t>
  </si>
  <si>
    <t>RTTU</t>
  </si>
  <si>
    <t>SREEMAAN S M</t>
  </si>
  <si>
    <t>A235</t>
  </si>
  <si>
    <t>TJXH</t>
  </si>
  <si>
    <t>SRI A</t>
  </si>
  <si>
    <t>A236</t>
  </si>
  <si>
    <t>MWEU</t>
  </si>
  <si>
    <t>SRIDHARAN R</t>
  </si>
  <si>
    <t>A237</t>
  </si>
  <si>
    <t>LCZV</t>
  </si>
  <si>
    <t>SRIDHARAN S</t>
  </si>
  <si>
    <t>A238</t>
  </si>
  <si>
    <t>DKLX</t>
  </si>
  <si>
    <t>A239</t>
  </si>
  <si>
    <t>EWXL</t>
  </si>
  <si>
    <t>SUDHARSAN B</t>
  </si>
  <si>
    <t>A240</t>
  </si>
  <si>
    <t>GMYX</t>
  </si>
  <si>
    <t>SUGUMAR P</t>
  </si>
  <si>
    <t>A241</t>
  </si>
  <si>
    <t>DUMR</t>
  </si>
  <si>
    <t>SURYA D</t>
  </si>
  <si>
    <t>A242</t>
  </si>
  <si>
    <t>YDHT</t>
  </si>
  <si>
    <t>TAMILTHENDRAL M</t>
  </si>
  <si>
    <t>A243</t>
  </si>
  <si>
    <t>AMQJ</t>
  </si>
  <si>
    <t>THARUN A</t>
  </si>
  <si>
    <t>A244</t>
  </si>
  <si>
    <t>TERJ</t>
  </si>
  <si>
    <t>THIRUKUMARAN C</t>
  </si>
  <si>
    <t>A245</t>
  </si>
  <si>
    <t>KSCW</t>
  </si>
  <si>
    <t>VARSHA J</t>
  </si>
  <si>
    <t>A246</t>
  </si>
  <si>
    <t>HIPK</t>
  </si>
  <si>
    <t>VELPRASATH A</t>
  </si>
  <si>
    <t>A247</t>
  </si>
  <si>
    <t>QEHK</t>
  </si>
  <si>
    <t>VETRIVEL R</t>
  </si>
  <si>
    <t>A248</t>
  </si>
  <si>
    <t>PLUN</t>
  </si>
  <si>
    <t>VIGNESH M</t>
  </si>
  <si>
    <t>A249</t>
  </si>
  <si>
    <t>XLUN</t>
  </si>
  <si>
    <t>VIGNESH V S</t>
  </si>
  <si>
    <t>A250</t>
  </si>
  <si>
    <t>MHDU</t>
  </si>
  <si>
    <t>VIJAY B</t>
  </si>
  <si>
    <t>A251</t>
  </si>
  <si>
    <t>STIV</t>
  </si>
  <si>
    <t>VINNARASUDHIL P</t>
  </si>
  <si>
    <t>A252</t>
  </si>
  <si>
    <t>FTLV</t>
  </si>
  <si>
    <t>VISWANATHAN S</t>
  </si>
  <si>
    <t>A253</t>
  </si>
  <si>
    <t>JIHK</t>
  </si>
  <si>
    <t>YOGESHVARSHAN P S</t>
  </si>
  <si>
    <t>A254</t>
  </si>
  <si>
    <t>VQBR</t>
  </si>
  <si>
    <t>AKASH ASWIN KUMAR A</t>
  </si>
  <si>
    <t>A255</t>
  </si>
  <si>
    <t>PDRV</t>
  </si>
  <si>
    <t>ANBUMANI K</t>
  </si>
  <si>
    <t>A256</t>
  </si>
  <si>
    <t>YLDR</t>
  </si>
  <si>
    <t>DHANUSH S (15/05/2003)</t>
  </si>
  <si>
    <t>A257</t>
  </si>
  <si>
    <t>NBVM</t>
  </si>
  <si>
    <t>DHANUSH S (21/11/2003)</t>
  </si>
  <si>
    <t>A258</t>
  </si>
  <si>
    <t>QEZX</t>
  </si>
  <si>
    <t>A259</t>
  </si>
  <si>
    <t>VTIS</t>
  </si>
  <si>
    <t>JEEVANANTHAM S</t>
  </si>
  <si>
    <t>A260</t>
  </si>
  <si>
    <t>CZKS</t>
  </si>
  <si>
    <t>KANNADAASAN S</t>
  </si>
  <si>
    <t>A261</t>
  </si>
  <si>
    <t>LJEV</t>
  </si>
  <si>
    <t>MANISHANKAR T</t>
  </si>
  <si>
    <t>A262</t>
  </si>
  <si>
    <t>ZCPB</t>
  </si>
  <si>
    <t>MOHAMMED NAZEER L</t>
  </si>
  <si>
    <t>A263</t>
  </si>
  <si>
    <t>ELYM</t>
  </si>
  <si>
    <t>MOUNESH M</t>
  </si>
  <si>
    <t>A264</t>
  </si>
  <si>
    <t>UWDR</t>
  </si>
  <si>
    <t>NIRANJAN R</t>
  </si>
  <si>
    <t>A265</t>
  </si>
  <si>
    <t>WIRE</t>
  </si>
  <si>
    <t>PRAVEEN G</t>
  </si>
  <si>
    <t>A266</t>
  </si>
  <si>
    <t>FFQA</t>
  </si>
  <si>
    <t>PUGALENTHI S T</t>
  </si>
  <si>
    <t>A267</t>
  </si>
  <si>
    <t>RBFQ</t>
  </si>
  <si>
    <t>ROHAN P V</t>
  </si>
  <si>
    <t>A268</t>
  </si>
  <si>
    <t>QRLS</t>
  </si>
  <si>
    <t>A269</t>
  </si>
  <si>
    <t>AVUU</t>
  </si>
  <si>
    <t>SATHEESH KUMAR B</t>
  </si>
  <si>
    <t>A270</t>
  </si>
  <si>
    <t>MFXD</t>
  </si>
  <si>
    <t>SIVASAKTHI D</t>
  </si>
  <si>
    <t>A271</t>
  </si>
  <si>
    <t>HRJT</t>
  </si>
  <si>
    <t>SUDHARSHAN N V</t>
  </si>
  <si>
    <t>A272</t>
  </si>
  <si>
    <t>VYZJ</t>
  </si>
  <si>
    <t>THANDAVARAJAN G</t>
  </si>
  <si>
    <t>A273</t>
  </si>
  <si>
    <t>HHFV</t>
  </si>
  <si>
    <t>VIGNESH K</t>
  </si>
  <si>
    <t>A274</t>
  </si>
  <si>
    <t>HJDP</t>
  </si>
  <si>
    <t>VIVASVATH M</t>
  </si>
  <si>
    <t>A275</t>
  </si>
  <si>
    <t>SSQL</t>
  </si>
  <si>
    <t>AAKASH S</t>
  </si>
  <si>
    <t>A276</t>
  </si>
  <si>
    <t>UZBY</t>
  </si>
  <si>
    <t>ABINAYA S</t>
  </si>
  <si>
    <t>A277</t>
  </si>
  <si>
    <t>YGTU</t>
  </si>
  <si>
    <t>ADHITHYA V</t>
  </si>
  <si>
    <t>A278</t>
  </si>
  <si>
    <t>TRUA</t>
  </si>
  <si>
    <t>AGALYA P</t>
  </si>
  <si>
    <t>A279</t>
  </si>
  <si>
    <t>HPQK</t>
  </si>
  <si>
    <t>AJAY S</t>
  </si>
  <si>
    <t>A280</t>
  </si>
  <si>
    <t>VBEZ</t>
  </si>
  <si>
    <t>AKASH A</t>
  </si>
  <si>
    <t>A281</t>
  </si>
  <si>
    <t>WWGT</t>
  </si>
  <si>
    <t>AKASH M</t>
  </si>
  <si>
    <t>A282</t>
  </si>
  <si>
    <t>LIJQ</t>
  </si>
  <si>
    <t>ANGUMANIKANDAN M</t>
  </si>
  <si>
    <t>A283</t>
  </si>
  <si>
    <t>IHAH</t>
  </si>
  <si>
    <t>ARAVINTH I</t>
  </si>
  <si>
    <t>A284</t>
  </si>
  <si>
    <t>HMJD</t>
  </si>
  <si>
    <t>ARIVARASAN J</t>
  </si>
  <si>
    <t>A285</t>
  </si>
  <si>
    <t>MIPE</t>
  </si>
  <si>
    <t>ARUNPANDI P</t>
  </si>
  <si>
    <t>A286</t>
  </si>
  <si>
    <t>CVXC</t>
  </si>
  <si>
    <t>BHARATH S</t>
  </si>
  <si>
    <t>A287</t>
  </si>
  <si>
    <t>FZWG</t>
  </si>
  <si>
    <t>BHARATHIPRIYAN P</t>
  </si>
  <si>
    <t>A288</t>
  </si>
  <si>
    <t>DPMZ</t>
  </si>
  <si>
    <t>ESWARAN S</t>
  </si>
  <si>
    <t>A289</t>
  </si>
  <si>
    <t>JADS</t>
  </si>
  <si>
    <t>GOKUL P</t>
  </si>
  <si>
    <t>A290</t>
  </si>
  <si>
    <t>RPZN</t>
  </si>
  <si>
    <t>HAARIYA R</t>
  </si>
  <si>
    <t>A291</t>
  </si>
  <si>
    <t>KIDB</t>
  </si>
  <si>
    <t>JANA T</t>
  </si>
  <si>
    <t>A292</t>
  </si>
  <si>
    <t>VHHH</t>
  </si>
  <si>
    <t>JAYAANAND R</t>
  </si>
  <si>
    <t>A293</t>
  </si>
  <si>
    <t>DDDW</t>
  </si>
  <si>
    <t>KAMALI R</t>
  </si>
  <si>
    <t>A294</t>
  </si>
  <si>
    <t>BYNA</t>
  </si>
  <si>
    <t>KATHIR VELAN K</t>
  </si>
  <si>
    <t>A295</t>
  </si>
  <si>
    <t>FXAV</t>
  </si>
  <si>
    <t>KATHIRVEL A</t>
  </si>
  <si>
    <t>A296</t>
  </si>
  <si>
    <t>PELJ</t>
  </si>
  <si>
    <t>KAVIYARASAN V</t>
  </si>
  <si>
    <t>A297</t>
  </si>
  <si>
    <t>JGCM</t>
  </si>
  <si>
    <t>MAHAMOULEESWARAN A</t>
  </si>
  <si>
    <t>A298</t>
  </si>
  <si>
    <t>IVHX</t>
  </si>
  <si>
    <t>MANIMEGALAI Y</t>
  </si>
  <si>
    <t>A299</t>
  </si>
  <si>
    <t>BGYG</t>
  </si>
  <si>
    <t>MANO R</t>
  </si>
  <si>
    <t>A300</t>
  </si>
  <si>
    <t>MYUS</t>
  </si>
  <si>
    <t>MARATHISHYA R</t>
  </si>
  <si>
    <t>A301</t>
  </si>
  <si>
    <t>TQAH</t>
  </si>
  <si>
    <t>NAVEEN G</t>
  </si>
  <si>
    <t>A302</t>
  </si>
  <si>
    <t>FIWQ</t>
  </si>
  <si>
    <t>NAVEENA G</t>
  </si>
  <si>
    <t>A303</t>
  </si>
  <si>
    <t>QAII</t>
  </si>
  <si>
    <t>NAVEENKUMAR K</t>
  </si>
  <si>
    <t>A304</t>
  </si>
  <si>
    <t>IKDN</t>
  </si>
  <si>
    <t>NIKASH D</t>
  </si>
  <si>
    <t>A305</t>
  </si>
  <si>
    <t>RXKR</t>
  </si>
  <si>
    <t>PRADHEEPRAJ E</t>
  </si>
  <si>
    <t>A306</t>
  </si>
  <si>
    <t>QAWH</t>
  </si>
  <si>
    <t>PRAVEEN S</t>
  </si>
  <si>
    <t>A307</t>
  </si>
  <si>
    <t>GEPQ</t>
  </si>
  <si>
    <t>PRAVEEN SHAM S</t>
  </si>
  <si>
    <t>A308</t>
  </si>
  <si>
    <t>UGFI</t>
  </si>
  <si>
    <t>PREMNATH M</t>
  </si>
  <si>
    <t>A309</t>
  </si>
  <si>
    <t>XBRK</t>
  </si>
  <si>
    <t>RANJITH S</t>
  </si>
  <si>
    <t>A310</t>
  </si>
  <si>
    <t>YGFD</t>
  </si>
  <si>
    <t>SABESH SOLOMON RAJA S</t>
  </si>
  <si>
    <t>A311</t>
  </si>
  <si>
    <t>YWGG</t>
  </si>
  <si>
    <t>SADANKUMAR K</t>
  </si>
  <si>
    <t>A312</t>
  </si>
  <si>
    <t>RDEN</t>
  </si>
  <si>
    <t>SAKTHIPRIYA V</t>
  </si>
  <si>
    <t>A313</t>
  </si>
  <si>
    <t>MHWC</t>
  </si>
  <si>
    <t>SHARMILA G</t>
  </si>
  <si>
    <t>A314</t>
  </si>
  <si>
    <t>GELJ</t>
  </si>
  <si>
    <t>SINEKA G</t>
  </si>
  <si>
    <t>A315</t>
  </si>
  <si>
    <t>HAFC</t>
  </si>
  <si>
    <t>SRIPATHI S</t>
  </si>
  <si>
    <t>A316</t>
  </si>
  <si>
    <t>BUWG</t>
  </si>
  <si>
    <t>SUBASHREE A</t>
  </si>
  <si>
    <t>A317</t>
  </si>
  <si>
    <t>DNDT</t>
  </si>
  <si>
    <t>VIJAY A</t>
  </si>
  <si>
    <t>A318</t>
  </si>
  <si>
    <t>HQWZ</t>
  </si>
  <si>
    <t>ABIJITH RAGAVAN M</t>
  </si>
  <si>
    <t>A319</t>
  </si>
  <si>
    <t>GTSK</t>
  </si>
  <si>
    <t>ANOOP P KUMAR</t>
  </si>
  <si>
    <t>A320</t>
  </si>
  <si>
    <t>WWBI</t>
  </si>
  <si>
    <t>ASHWIN S</t>
  </si>
  <si>
    <t>A321</t>
  </si>
  <si>
    <t>GASA</t>
  </si>
  <si>
    <t>DHINESH M</t>
  </si>
  <si>
    <t>A322</t>
  </si>
  <si>
    <t>GLIA</t>
  </si>
  <si>
    <t>ELAKIYA M</t>
  </si>
  <si>
    <t>A323</t>
  </si>
  <si>
    <t>TIIN</t>
  </si>
  <si>
    <t>GAJENDRAN T</t>
  </si>
  <si>
    <t>A324</t>
  </si>
  <si>
    <t>VGNI</t>
  </si>
  <si>
    <t>GAYATHRI M</t>
  </si>
  <si>
    <t>A325</t>
  </si>
  <si>
    <t>WHAN</t>
  </si>
  <si>
    <t>GOKUL S</t>
  </si>
  <si>
    <t>A326</t>
  </si>
  <si>
    <t>DCXV</t>
  </si>
  <si>
    <t>HARSHINI R</t>
  </si>
  <si>
    <t>A327</t>
  </si>
  <si>
    <t>SEUC</t>
  </si>
  <si>
    <t>HEMACHANDHIRAN M</t>
  </si>
  <si>
    <t>A328</t>
  </si>
  <si>
    <t>VCZG</t>
  </si>
  <si>
    <t>JASHVA M</t>
  </si>
  <si>
    <t>A329</t>
  </si>
  <si>
    <t>PIAZ</t>
  </si>
  <si>
    <t>LOGESHWARAN S</t>
  </si>
  <si>
    <t>A330</t>
  </si>
  <si>
    <t>AZGS</t>
  </si>
  <si>
    <t>MADHAN KUMAR P</t>
  </si>
  <si>
    <t>A331</t>
  </si>
  <si>
    <t>MRND</t>
  </si>
  <si>
    <t>MANOJ S</t>
  </si>
  <si>
    <t>A332</t>
  </si>
  <si>
    <t>YDSQ</t>
  </si>
  <si>
    <t>MOHANRAJ K</t>
  </si>
  <si>
    <t>A333</t>
  </si>
  <si>
    <t>MDEH</t>
  </si>
  <si>
    <t>PERIYASAMY T</t>
  </si>
  <si>
    <t>A334</t>
  </si>
  <si>
    <t>NJZQ</t>
  </si>
  <si>
    <t>PRASANNA J</t>
  </si>
  <si>
    <t>A335</t>
  </si>
  <si>
    <t>ZMKG</t>
  </si>
  <si>
    <t>PRASANTH R</t>
  </si>
  <si>
    <t>A336</t>
  </si>
  <si>
    <t>PTDV</t>
  </si>
  <si>
    <t>PRIYA M</t>
  </si>
  <si>
    <t>A337</t>
  </si>
  <si>
    <t>EHYJ</t>
  </si>
  <si>
    <t>RAJESHWARI S</t>
  </si>
  <si>
    <t>A338</t>
  </si>
  <si>
    <t>EZES</t>
  </si>
  <si>
    <t>RIZWAN R</t>
  </si>
  <si>
    <t>A339</t>
  </si>
  <si>
    <t>GQDP</t>
  </si>
  <si>
    <t>SABARINATHAN K</t>
  </si>
  <si>
    <t>A340</t>
  </si>
  <si>
    <t>KXHD</t>
  </si>
  <si>
    <t>SAKTHIVEL G</t>
  </si>
  <si>
    <t>A341</t>
  </si>
  <si>
    <t>CZAQ</t>
  </si>
  <si>
    <t>SANJAI L</t>
  </si>
  <si>
    <t>A342</t>
  </si>
  <si>
    <t>ILQQ</t>
  </si>
  <si>
    <t>SANTHIYA K</t>
  </si>
  <si>
    <t>A343</t>
  </si>
  <si>
    <t>DBJB</t>
  </si>
  <si>
    <t>SHARMIJI D V</t>
  </si>
  <si>
    <t>A344</t>
  </si>
  <si>
    <t>LUJT</t>
  </si>
  <si>
    <t>SHOBIKA S</t>
  </si>
  <si>
    <t>A345</t>
  </si>
  <si>
    <t>VEWE</t>
  </si>
  <si>
    <t>SIVASUNDHAR C</t>
  </si>
  <si>
    <t>A346</t>
  </si>
  <si>
    <t>GSTR</t>
  </si>
  <si>
    <t>SRIDHAR S</t>
  </si>
  <si>
    <t>A347</t>
  </si>
  <si>
    <t>FDGZ</t>
  </si>
  <si>
    <t>SUJIMAYIL M</t>
  </si>
  <si>
    <t>A348</t>
  </si>
  <si>
    <t>WGZX</t>
  </si>
  <si>
    <t>SWETHA M</t>
  </si>
  <si>
    <t>A349</t>
  </si>
  <si>
    <t>AQSE</t>
  </si>
  <si>
    <t>SATHISHKUMAR S</t>
  </si>
  <si>
    <t>A350</t>
  </si>
  <si>
    <t>GVLK</t>
  </si>
  <si>
    <t>ARUNKUMAR A</t>
  </si>
  <si>
    <t>A351</t>
  </si>
  <si>
    <t>IQNQ</t>
  </si>
  <si>
    <t>CHINNA MANI M</t>
  </si>
  <si>
    <t>A352</t>
  </si>
  <si>
    <t>PRLL</t>
  </si>
  <si>
    <t>DEEPIKA P</t>
  </si>
  <si>
    <t>A353</t>
  </si>
  <si>
    <t>KAPH</t>
  </si>
  <si>
    <t>DHANUSH K</t>
  </si>
  <si>
    <t>A354</t>
  </si>
  <si>
    <t>PJJV</t>
  </si>
  <si>
    <t>DHINESHKUMAR M</t>
  </si>
  <si>
    <t>A355</t>
  </si>
  <si>
    <t>KEET</t>
  </si>
  <si>
    <t>ELANCHEZHIYAN E</t>
  </si>
  <si>
    <t>A356</t>
  </si>
  <si>
    <t>VBYT</t>
  </si>
  <si>
    <t>GOKULAKANNAN M</t>
  </si>
  <si>
    <t>A357</t>
  </si>
  <si>
    <t>FMWG</t>
  </si>
  <si>
    <t>GOKULNATH S</t>
  </si>
  <si>
    <t>A358</t>
  </si>
  <si>
    <t>WISP</t>
  </si>
  <si>
    <t>GOPIKA S</t>
  </si>
  <si>
    <t>A359</t>
  </si>
  <si>
    <t>QHQF</t>
  </si>
  <si>
    <t>GOWTHAM V</t>
  </si>
  <si>
    <t>A360</t>
  </si>
  <si>
    <t>SAAN</t>
  </si>
  <si>
    <t>GOWTHAMAN T</t>
  </si>
  <si>
    <t>A361</t>
  </si>
  <si>
    <t>GQAN</t>
  </si>
  <si>
    <t>GUBENTHIRAN S</t>
  </si>
  <si>
    <t>A362</t>
  </si>
  <si>
    <t>RURA</t>
  </si>
  <si>
    <t>HAYRAM A</t>
  </si>
  <si>
    <t>A363</t>
  </si>
  <si>
    <t>YPUG</t>
  </si>
  <si>
    <t>JASWANTH B</t>
  </si>
  <si>
    <t>A364</t>
  </si>
  <si>
    <t>FUGF</t>
  </si>
  <si>
    <t>KAVIN N S</t>
  </si>
  <si>
    <t>A365</t>
  </si>
  <si>
    <t>FGKC</t>
  </si>
  <si>
    <t>KISHORE P</t>
  </si>
  <si>
    <t>A366</t>
  </si>
  <si>
    <t>TALV</t>
  </si>
  <si>
    <t>KUPPURAJA D</t>
  </si>
  <si>
    <t>A367</t>
  </si>
  <si>
    <t>XIVR</t>
  </si>
  <si>
    <t>A368</t>
  </si>
  <si>
    <t>AMUV</t>
  </si>
  <si>
    <t>MANIVEL S</t>
  </si>
  <si>
    <t>A369</t>
  </si>
  <si>
    <t>REFN</t>
  </si>
  <si>
    <t>MATHAN G</t>
  </si>
  <si>
    <t>A370</t>
  </si>
  <si>
    <t>RGWZ</t>
  </si>
  <si>
    <t>MOULISHWARAN A</t>
  </si>
  <si>
    <t>A371</t>
  </si>
  <si>
    <t>MECS</t>
  </si>
  <si>
    <t>DHANUSH S</t>
  </si>
  <si>
    <t>A372</t>
  </si>
  <si>
    <t>WSBU</t>
  </si>
  <si>
    <t>A373</t>
  </si>
  <si>
    <t>GHTQ</t>
  </si>
  <si>
    <t>GOVINDHARAJ S</t>
  </si>
  <si>
    <t>A374</t>
  </si>
  <si>
    <t>HQRZ</t>
  </si>
  <si>
    <t>HARIKRISHNAN P</t>
  </si>
  <si>
    <t>A375</t>
  </si>
  <si>
    <t>FDEG</t>
  </si>
  <si>
    <t>NAVEENPRASANTH C</t>
  </si>
  <si>
    <t>A376</t>
  </si>
  <si>
    <t>WBIF</t>
  </si>
  <si>
    <t>PRABHAKARAN R</t>
  </si>
  <si>
    <t>A377</t>
  </si>
  <si>
    <t>PHPW</t>
  </si>
  <si>
    <t>PRADEEP KUMAR K</t>
  </si>
  <si>
    <t>A378</t>
  </si>
  <si>
    <t>VTPU</t>
  </si>
  <si>
    <t>PRANAV R</t>
  </si>
  <si>
    <t>A379</t>
  </si>
  <si>
    <t>FQQC</t>
  </si>
  <si>
    <t>A380</t>
  </si>
  <si>
    <t>GQFE</t>
  </si>
  <si>
    <t>NAVEENRAJ S K</t>
  </si>
  <si>
    <t>A381</t>
  </si>
  <si>
    <t>HIZB</t>
  </si>
  <si>
    <t>NISHANTH S</t>
  </si>
  <si>
    <t>A382</t>
  </si>
  <si>
    <t>WLGZ</t>
  </si>
  <si>
    <t>NITHISH S</t>
  </si>
  <si>
    <t>A383</t>
  </si>
  <si>
    <t>CCDF</t>
  </si>
  <si>
    <t>PAVISH S</t>
  </si>
  <si>
    <t>A384</t>
  </si>
  <si>
    <t>MGTQ</t>
  </si>
  <si>
    <t>POOMALAIKATHIR A</t>
  </si>
  <si>
    <t>A385</t>
  </si>
  <si>
    <t>WFEP</t>
  </si>
  <si>
    <t>PRAVEEN KUMAR K</t>
  </si>
  <si>
    <t>A386</t>
  </si>
  <si>
    <t>RZGY</t>
  </si>
  <si>
    <t>RISHI PRIYAN R</t>
  </si>
  <si>
    <t>A387</t>
  </si>
  <si>
    <t>XEVK</t>
  </si>
  <si>
    <t>RITHIK R</t>
  </si>
  <si>
    <t>A388</t>
  </si>
  <si>
    <t>XMBX</t>
  </si>
  <si>
    <t>ROHITH P</t>
  </si>
  <si>
    <t>A389</t>
  </si>
  <si>
    <t>GZRX</t>
  </si>
  <si>
    <t>SABARINATHAN P</t>
  </si>
  <si>
    <t>A390</t>
  </si>
  <si>
    <t>TGSB</t>
  </si>
  <si>
    <t>SAILESH BABU V</t>
  </si>
  <si>
    <t>A391</t>
  </si>
  <si>
    <t>JZSP</t>
  </si>
  <si>
    <t>SAKTHIVEL.P</t>
  </si>
  <si>
    <t>A392</t>
  </si>
  <si>
    <t>JSTP</t>
  </si>
  <si>
    <t>SANJAI R V</t>
  </si>
  <si>
    <t>A393</t>
  </si>
  <si>
    <t>XDUG</t>
  </si>
  <si>
    <t>SANTHOSH M</t>
  </si>
  <si>
    <t>A394</t>
  </si>
  <si>
    <t>FEZR</t>
  </si>
  <si>
    <t>SANTHOSH P</t>
  </si>
  <si>
    <t>A395</t>
  </si>
  <si>
    <t>BRBZ</t>
  </si>
  <si>
    <t>SARATHBABU A</t>
  </si>
  <si>
    <t>A396</t>
  </si>
  <si>
    <t>URVE</t>
  </si>
  <si>
    <t>SARGUNAM S</t>
  </si>
  <si>
    <t>A397</t>
  </si>
  <si>
    <t>CTGZ</t>
  </si>
  <si>
    <t>SELVA KUMAR N</t>
  </si>
  <si>
    <t>A398</t>
  </si>
  <si>
    <t>RUGF</t>
  </si>
  <si>
    <t>SIVA P</t>
  </si>
  <si>
    <t>A399</t>
  </si>
  <si>
    <t>TBJL</t>
  </si>
  <si>
    <t>SREE ABILESH E</t>
  </si>
  <si>
    <t>A400</t>
  </si>
  <si>
    <t>RZII</t>
  </si>
  <si>
    <t>SRIDHAR.P</t>
  </si>
  <si>
    <t>A401</t>
  </si>
  <si>
    <t>IGNL</t>
  </si>
  <si>
    <t>SUGAN M</t>
  </si>
  <si>
    <t>A402</t>
  </si>
  <si>
    <t>AASL</t>
  </si>
  <si>
    <t>SUGANTH K D</t>
  </si>
  <si>
    <t>A403</t>
  </si>
  <si>
    <t>AZMI</t>
  </si>
  <si>
    <t>SUJITH SHIVA A</t>
  </si>
  <si>
    <t>A404</t>
  </si>
  <si>
    <t>RZZR</t>
  </si>
  <si>
    <t>SUMITH M</t>
  </si>
  <si>
    <t>A405</t>
  </si>
  <si>
    <t>PWTD</t>
  </si>
  <si>
    <t>THANGAMUNIYANDI M</t>
  </si>
  <si>
    <t>A406</t>
  </si>
  <si>
    <t>XHYP</t>
  </si>
  <si>
    <t>VEERAMANI S</t>
  </si>
  <si>
    <t>A407</t>
  </si>
  <si>
    <t>GUDD</t>
  </si>
  <si>
    <t>VELMURUGAN R</t>
  </si>
  <si>
    <t>A408</t>
  </si>
  <si>
    <t>BIET</t>
  </si>
  <si>
    <t>VISHWA RAJ V</t>
  </si>
  <si>
    <t>A409</t>
  </si>
  <si>
    <t>VQGG</t>
  </si>
  <si>
    <t>VITHISHKUMAR D</t>
  </si>
  <si>
    <t>A410</t>
  </si>
  <si>
    <t>DGHT</t>
  </si>
  <si>
    <t>YOGAPRIYAN M</t>
  </si>
  <si>
    <t>A411</t>
  </si>
  <si>
    <t>SZRY</t>
  </si>
  <si>
    <t>YOGESHWARAN N</t>
  </si>
  <si>
    <t>A412</t>
  </si>
  <si>
    <t>MNNW</t>
  </si>
  <si>
    <t>YUKESWARAN V</t>
  </si>
  <si>
    <t>A413</t>
  </si>
  <si>
    <t>DQSG</t>
  </si>
  <si>
    <t>SANJAY N</t>
  </si>
  <si>
    <t>A414</t>
  </si>
  <si>
    <t>UQDQ</t>
  </si>
  <si>
    <t>SANJAY S</t>
  </si>
  <si>
    <t>A415</t>
  </si>
  <si>
    <t>GZTP</t>
  </si>
  <si>
    <t>SIVADHARAN K</t>
  </si>
  <si>
    <t>A416</t>
  </si>
  <si>
    <t>INMS</t>
  </si>
  <si>
    <t>SOWNDHARRAJAN  M</t>
  </si>
  <si>
    <t>A417</t>
  </si>
  <si>
    <t>CNHA</t>
  </si>
  <si>
    <t>SURENDRAN N</t>
  </si>
  <si>
    <t>A418</t>
  </si>
  <si>
    <t>EXMH</t>
  </si>
  <si>
    <t>UNNI KRISHNAN P</t>
  </si>
  <si>
    <t>A419</t>
  </si>
  <si>
    <t>NPEG</t>
  </si>
  <si>
    <t>VALLARASU V T</t>
  </si>
  <si>
    <t>A420</t>
  </si>
  <si>
    <t>ZZBQ</t>
  </si>
  <si>
    <t>VASAN  S</t>
  </si>
  <si>
    <t>A421</t>
  </si>
  <si>
    <t>ZEXX</t>
  </si>
  <si>
    <t>VISAAL B</t>
  </si>
  <si>
    <t>A422</t>
  </si>
  <si>
    <t>JSQF</t>
  </si>
  <si>
    <t>ARIVOLI E</t>
  </si>
  <si>
    <t>A423</t>
  </si>
  <si>
    <t>WNJK</t>
  </si>
  <si>
    <t>ARIVUKARASU S</t>
  </si>
  <si>
    <t>A424</t>
  </si>
  <si>
    <t>XCMS</t>
  </si>
  <si>
    <t>DEEPAK M</t>
  </si>
  <si>
    <t>A425</t>
  </si>
  <si>
    <t>YAUI</t>
  </si>
  <si>
    <t>DHARINI K</t>
  </si>
  <si>
    <t>A426</t>
  </si>
  <si>
    <t>XETE</t>
  </si>
  <si>
    <t>DIVYA S</t>
  </si>
  <si>
    <t>A427</t>
  </si>
  <si>
    <t>VQXS</t>
  </si>
  <si>
    <t>GOKUL E</t>
  </si>
  <si>
    <t>A428</t>
  </si>
  <si>
    <t>KCJH</t>
  </si>
  <si>
    <t>HARINI N</t>
  </si>
  <si>
    <t>A429</t>
  </si>
  <si>
    <t>BFJU</t>
  </si>
  <si>
    <t>JAGADEESH R</t>
  </si>
  <si>
    <t>A430</t>
  </si>
  <si>
    <t>IFJT</t>
  </si>
  <si>
    <t>JEYACHANDRAN K</t>
  </si>
  <si>
    <t>A431</t>
  </si>
  <si>
    <t>EHVF</t>
  </si>
  <si>
    <t>KANIKUMAR K</t>
  </si>
  <si>
    <t>A432</t>
  </si>
  <si>
    <t>RNMB</t>
  </si>
  <si>
    <t>ARUN S</t>
  </si>
  <si>
    <t>A433</t>
  </si>
  <si>
    <t>JDVY</t>
  </si>
  <si>
    <t>DHEEPAN RAJ G</t>
  </si>
  <si>
    <t>A434</t>
  </si>
  <si>
    <t>GWXR</t>
  </si>
  <si>
    <t>JEEVA A</t>
  </si>
  <si>
    <t>A435</t>
  </si>
  <si>
    <t>HWTU</t>
  </si>
  <si>
    <t>NAVEEN KUMAR J S</t>
  </si>
  <si>
    <t>A436</t>
  </si>
  <si>
    <t>UCYK</t>
  </si>
  <si>
    <t>KAVIYAN A</t>
  </si>
  <si>
    <t>A437</t>
  </si>
  <si>
    <t>VDQT</t>
  </si>
  <si>
    <t>KIRUBAKARAN S</t>
  </si>
  <si>
    <t>A438</t>
  </si>
  <si>
    <t>QKYE</t>
  </si>
  <si>
    <t>KISHORE B</t>
  </si>
  <si>
    <t>A439</t>
  </si>
  <si>
    <t>DNTM</t>
  </si>
  <si>
    <t>MANIVEL D</t>
  </si>
  <si>
    <t>A440</t>
  </si>
  <si>
    <t>QWIS</t>
  </si>
  <si>
    <t>MANJUSUMITHRA G</t>
  </si>
  <si>
    <t>A441</t>
  </si>
  <si>
    <t>ZRQX</t>
  </si>
  <si>
    <t>NAVEENKUMAR S</t>
  </si>
  <si>
    <t>A442</t>
  </si>
  <si>
    <t>GECJ</t>
  </si>
  <si>
    <t>PIRUTHVI M</t>
  </si>
  <si>
    <t>A443</t>
  </si>
  <si>
    <t>XUJV</t>
  </si>
  <si>
    <t>PRADEEP K</t>
  </si>
  <si>
    <t>A444</t>
  </si>
  <si>
    <t>FLNN</t>
  </si>
  <si>
    <t>PRAVEEN Muniraj</t>
  </si>
  <si>
    <t>A445</t>
  </si>
  <si>
    <t>FMMM</t>
  </si>
  <si>
    <t>RAMANAPRASATH K</t>
  </si>
  <si>
    <t>A446</t>
  </si>
  <si>
    <t>SCHD</t>
  </si>
  <si>
    <t>SAMPATH KUMAR P</t>
  </si>
  <si>
    <t>A447</t>
  </si>
  <si>
    <t>TLFJ</t>
  </si>
  <si>
    <t>SANGAMESWARAN P</t>
  </si>
  <si>
    <t>A448</t>
  </si>
  <si>
    <t>FTTQ</t>
  </si>
  <si>
    <t>SENTHILKUMAR S</t>
  </si>
  <si>
    <t>A449</t>
  </si>
  <si>
    <t>GLNA</t>
  </si>
  <si>
    <t>THANGAMANI J</t>
  </si>
  <si>
    <t>A450</t>
  </si>
  <si>
    <t>DCBK</t>
  </si>
  <si>
    <t>SRI SARAVANA S</t>
  </si>
  <si>
    <t>A451</t>
  </si>
  <si>
    <t>VBGU</t>
  </si>
  <si>
    <t>ABIMAN S</t>
  </si>
  <si>
    <t>A452</t>
  </si>
  <si>
    <t>CAHU</t>
  </si>
  <si>
    <t>AJAY PRASATH I</t>
  </si>
  <si>
    <t>A453</t>
  </si>
  <si>
    <t>JFLT</t>
  </si>
  <si>
    <t>AJAYKUMAR R</t>
  </si>
  <si>
    <t>A454</t>
  </si>
  <si>
    <t>YDKN</t>
  </si>
  <si>
    <t>A455</t>
  </si>
  <si>
    <t>KYQC</t>
  </si>
  <si>
    <t>AKSHAY AJAY A</t>
  </si>
  <si>
    <t>A456</t>
  </si>
  <si>
    <t>JHGC</t>
  </si>
  <si>
    <t>AMALA ROSHAN A</t>
  </si>
  <si>
    <t>A457</t>
  </si>
  <si>
    <t>BZSJ</t>
  </si>
  <si>
    <t>ARJUN BALAGOPALAN B</t>
  </si>
  <si>
    <t>A458</t>
  </si>
  <si>
    <t>IJCJ</t>
  </si>
  <si>
    <t>ARUN KUMAR R</t>
  </si>
  <si>
    <t>A459</t>
  </si>
  <si>
    <t>PMIK</t>
  </si>
  <si>
    <t>ARUN KUMAR M (24.11.2003)</t>
  </si>
  <si>
    <t>A460</t>
  </si>
  <si>
    <t>TEZZ</t>
  </si>
  <si>
    <t>ARUNKUMAR M (25.03.2004)</t>
  </si>
  <si>
    <t>A461</t>
  </si>
  <si>
    <t>CDKU</t>
  </si>
  <si>
    <t>ASWIN G</t>
  </si>
  <si>
    <t>A462</t>
  </si>
  <si>
    <t>CVXB</t>
  </si>
  <si>
    <t>A463</t>
  </si>
  <si>
    <t>UCFV</t>
  </si>
  <si>
    <t>DHANUSHKUMAR M</t>
  </si>
  <si>
    <t>A464</t>
  </si>
  <si>
    <t>JTJU</t>
  </si>
  <si>
    <t>DHIVAKAR S</t>
  </si>
  <si>
    <t>A465</t>
  </si>
  <si>
    <t>LUSN</t>
  </si>
  <si>
    <t>DINESHKUMAR P</t>
  </si>
  <si>
    <t>A466</t>
  </si>
  <si>
    <t>NXPM</t>
  </si>
  <si>
    <t>ERAIAMUDHAN V D</t>
  </si>
  <si>
    <t>A467</t>
  </si>
  <si>
    <t>BUAE</t>
  </si>
  <si>
    <t>GOKUL M</t>
  </si>
  <si>
    <t>A468</t>
  </si>
  <si>
    <t>ZHJE</t>
  </si>
  <si>
    <t>HARIBALAJI N</t>
  </si>
  <si>
    <t>A469</t>
  </si>
  <si>
    <t>LAMY</t>
  </si>
  <si>
    <t xml:space="preserve">HARIHARAN R </t>
  </si>
  <si>
    <t>A470</t>
  </si>
  <si>
    <t>FVGX</t>
  </si>
  <si>
    <t>HARIPRASAD K S</t>
  </si>
  <si>
    <t>A471</t>
  </si>
  <si>
    <t>IZSL</t>
  </si>
  <si>
    <t>HARISH R</t>
  </si>
  <si>
    <t>A472</t>
  </si>
  <si>
    <t>BYJV</t>
  </si>
  <si>
    <t>HARISH RAGAV S S</t>
  </si>
  <si>
    <t>A473</t>
  </si>
  <si>
    <t>GCSE</t>
  </si>
  <si>
    <t>HARISH V N</t>
  </si>
  <si>
    <t>A474</t>
  </si>
  <si>
    <t>QNKP</t>
  </si>
  <si>
    <t>JEYA VIGESH R</t>
  </si>
  <si>
    <t>A475</t>
  </si>
  <si>
    <t>EXBV</t>
  </si>
  <si>
    <t>JOE AKASH J R</t>
  </si>
  <si>
    <t>A476</t>
  </si>
  <si>
    <t>IAVR</t>
  </si>
  <si>
    <t>KALAIVANAN R</t>
  </si>
  <si>
    <t>A477</t>
  </si>
  <si>
    <t>XZTC</t>
  </si>
  <si>
    <t>KATHIRESAN K</t>
  </si>
  <si>
    <t>A478</t>
  </si>
  <si>
    <t>MHVA</t>
  </si>
  <si>
    <t>KOWSIK J</t>
  </si>
  <si>
    <t>A479</t>
  </si>
  <si>
    <t>UZVJ</t>
  </si>
  <si>
    <t>KOWSIK J J</t>
  </si>
  <si>
    <t>A480</t>
  </si>
  <si>
    <t>ZMUW</t>
  </si>
  <si>
    <t>MADHAN G</t>
  </si>
  <si>
    <t>A481</t>
  </si>
  <si>
    <t>EDSY</t>
  </si>
  <si>
    <t>NANDHABALAN S</t>
  </si>
  <si>
    <t>A482</t>
  </si>
  <si>
    <t>KGVG</t>
  </si>
  <si>
    <t>NANDHAKUMAR V</t>
  </si>
  <si>
    <t>A483</t>
  </si>
  <si>
    <t>NWHH</t>
  </si>
  <si>
    <t>NAVEEN M</t>
  </si>
  <si>
    <t>A484</t>
  </si>
  <si>
    <t>MCRX</t>
  </si>
  <si>
    <t>NITHISHKUMAR D</t>
  </si>
  <si>
    <t>A485</t>
  </si>
  <si>
    <t>SSKV</t>
  </si>
  <si>
    <t>PACHAIYAPPAN E</t>
  </si>
  <si>
    <t>A486</t>
  </si>
  <si>
    <t>EMGW</t>
  </si>
  <si>
    <t>A487</t>
  </si>
  <si>
    <t>MAHY</t>
  </si>
  <si>
    <t>A488</t>
  </si>
  <si>
    <t>NGEJ</t>
  </si>
  <si>
    <t>SANJAI M</t>
  </si>
  <si>
    <t>A489</t>
  </si>
  <si>
    <t>XUYG</t>
  </si>
  <si>
    <t>SANTHOSH RAJAN S</t>
  </si>
  <si>
    <t>A490</t>
  </si>
  <si>
    <t>VQNJ</t>
  </si>
  <si>
    <t>SATHISH B</t>
  </si>
  <si>
    <t>A491</t>
  </si>
  <si>
    <t>UAEL</t>
  </si>
  <si>
    <t>SIVASARATHI A</t>
  </si>
  <si>
    <t>A492</t>
  </si>
  <si>
    <t>CTAK</t>
  </si>
  <si>
    <t>SREE DANUSH S</t>
  </si>
  <si>
    <t>A493</t>
  </si>
  <si>
    <t>YIDK</t>
  </si>
  <si>
    <t>SUKENDRAN R</t>
  </si>
  <si>
    <t>A494</t>
  </si>
  <si>
    <t>ZLCH</t>
  </si>
  <si>
    <t>SURIYAPRAKASH G</t>
  </si>
  <si>
    <t>A495</t>
  </si>
  <si>
    <t>NFYB</t>
  </si>
  <si>
    <t>THARUN PRASANTH R</t>
  </si>
  <si>
    <t>A496</t>
  </si>
  <si>
    <t>ZTFM</t>
  </si>
  <si>
    <t>UDHAYAKEETHAN K</t>
  </si>
  <si>
    <t>A497</t>
  </si>
  <si>
    <t>XHUJ</t>
  </si>
  <si>
    <t>VENKATESH S</t>
  </si>
  <si>
    <t>A498</t>
  </si>
  <si>
    <t>BBCJ</t>
  </si>
  <si>
    <t>A499</t>
  </si>
  <si>
    <t>WRWY</t>
  </si>
  <si>
    <t>HARIHARAN M</t>
  </si>
  <si>
    <t>A500</t>
  </si>
  <si>
    <t>ZVFD</t>
  </si>
  <si>
    <t>NITHIN T</t>
  </si>
  <si>
    <t>A501</t>
  </si>
  <si>
    <t>KUIG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</si>
</sst>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502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5</v>
      </c>
      <c r="D2" s="5" t="s">
        <v>6</v>
      </c>
    </row>
    <row r="3" spans="1:4">
      <c r="A3" s="3">
        <v>2</v>
      </c>
      <c r="B3" s="3" t="s">
        <v>7</v>
      </c>
      <c r="C3" s="5" t="s">
        <v>8</v>
      </c>
      <c r="D3" s="5" t="s">
        <v>9</v>
      </c>
    </row>
    <row r="4" spans="1:4">
      <c r="A4" s="3">
        <v>3</v>
      </c>
      <c r="B4" s="3" t="s">
        <v>10</v>
      </c>
      <c r="C4" s="5" t="s">
        <v>11</v>
      </c>
      <c r="D4" s="5" t="s">
        <v>12</v>
      </c>
    </row>
    <row r="5" spans="1:4">
      <c r="A5" s="3">
        <v>4</v>
      </c>
      <c r="B5" s="3" t="s">
        <v>13</v>
      </c>
      <c r="C5" s="5" t="s">
        <v>14</v>
      </c>
      <c r="D5" s="5" t="s">
        <v>15</v>
      </c>
    </row>
    <row r="6" spans="1:4">
      <c r="A6" s="3">
        <v>5</v>
      </c>
      <c r="B6" s="3" t="s">
        <v>16</v>
      </c>
      <c r="C6" s="5" t="s">
        <v>17</v>
      </c>
      <c r="D6" s="5" t="s">
        <v>18</v>
      </c>
    </row>
    <row r="7" spans="1:4">
      <c r="A7" s="3">
        <v>6</v>
      </c>
      <c r="B7" s="3" t="s">
        <v>19</v>
      </c>
      <c r="C7" s="5" t="s">
        <v>20</v>
      </c>
      <c r="D7" s="5" t="s">
        <v>21</v>
      </c>
    </row>
    <row r="8" spans="1:4">
      <c r="A8" s="3">
        <v>7</v>
      </c>
      <c r="B8" s="3" t="s">
        <v>22</v>
      </c>
      <c r="C8" s="5" t="s">
        <v>23</v>
      </c>
      <c r="D8" s="5" t="s">
        <v>24</v>
      </c>
    </row>
    <row r="9" spans="1:4">
      <c r="A9" s="3">
        <v>8</v>
      </c>
      <c r="B9" s="3" t="s">
        <v>25</v>
      </c>
      <c r="C9" s="5" t="s">
        <v>26</v>
      </c>
      <c r="D9" s="5" t="s">
        <v>27</v>
      </c>
    </row>
    <row r="10" spans="1:4">
      <c r="A10" s="3">
        <v>9</v>
      </c>
      <c r="B10" s="3" t="s">
        <v>28</v>
      </c>
      <c r="C10" s="5" t="s">
        <v>29</v>
      </c>
      <c r="D10" s="5" t="s">
        <v>30</v>
      </c>
    </row>
    <row r="11" spans="1:4">
      <c r="A11" s="3">
        <v>10</v>
      </c>
      <c r="B11" s="3" t="s">
        <v>31</v>
      </c>
      <c r="C11" s="5" t="s">
        <v>32</v>
      </c>
      <c r="D11" s="5" t="s">
        <v>33</v>
      </c>
    </row>
    <row r="12" spans="1:4">
      <c r="A12" s="3">
        <v>11</v>
      </c>
      <c r="B12" s="3" t="s">
        <v>34</v>
      </c>
      <c r="C12" s="5" t="s">
        <v>35</v>
      </c>
      <c r="D12" s="5" t="s">
        <v>36</v>
      </c>
    </row>
    <row r="13" spans="1:4">
      <c r="A13" s="3">
        <v>12</v>
      </c>
      <c r="B13" s="3" t="s">
        <v>37</v>
      </c>
      <c r="C13" s="5" t="s">
        <v>38</v>
      </c>
      <c r="D13" s="5" t="s">
        <v>39</v>
      </c>
    </row>
    <row r="14" spans="1:4">
      <c r="A14" s="3">
        <v>13</v>
      </c>
      <c r="B14" s="3" t="s">
        <v>40</v>
      </c>
      <c r="C14" s="5" t="s">
        <v>41</v>
      </c>
      <c r="D14" s="5" t="s">
        <v>42</v>
      </c>
    </row>
    <row r="15" spans="1:4">
      <c r="A15" s="3">
        <v>14</v>
      </c>
      <c r="B15" s="3" t="s">
        <v>43</v>
      </c>
      <c r="C15" s="5" t="s">
        <v>44</v>
      </c>
      <c r="D15" s="5" t="s">
        <v>45</v>
      </c>
    </row>
    <row r="16" spans="1:4">
      <c r="A16" s="3">
        <v>15</v>
      </c>
      <c r="B16" s="3" t="s">
        <v>46</v>
      </c>
      <c r="C16" s="5" t="s">
        <v>47</v>
      </c>
      <c r="D16" s="5" t="s">
        <v>48</v>
      </c>
    </row>
    <row r="17" spans="1:4">
      <c r="A17" s="3">
        <v>16</v>
      </c>
      <c r="B17" s="3" t="s">
        <v>49</v>
      </c>
      <c r="C17" s="5" t="s">
        <v>50</v>
      </c>
      <c r="D17" s="5" t="s">
        <v>51</v>
      </c>
    </row>
    <row r="18" spans="1:4">
      <c r="A18" s="3">
        <v>17</v>
      </c>
      <c r="B18" s="3" t="s">
        <v>52</v>
      </c>
      <c r="C18" s="5" t="s">
        <v>53</v>
      </c>
      <c r="D18" s="5" t="s">
        <v>54</v>
      </c>
    </row>
    <row r="19" spans="1:4">
      <c r="A19" s="3">
        <v>18</v>
      </c>
      <c r="B19" s="3" t="s">
        <v>55</v>
      </c>
      <c r="C19" s="5" t="s">
        <v>56</v>
      </c>
      <c r="D19" s="5" t="s">
        <v>57</v>
      </c>
    </row>
    <row r="20" spans="1:4">
      <c r="A20" s="3">
        <v>19</v>
      </c>
      <c r="B20" s="3" t="s">
        <v>58</v>
      </c>
      <c r="C20" s="5" t="s">
        <v>59</v>
      </c>
      <c r="D20" s="5" t="s">
        <v>60</v>
      </c>
    </row>
    <row r="21" spans="1:4">
      <c r="A21" s="3">
        <v>20</v>
      </c>
      <c r="B21" s="3" t="s">
        <v>61</v>
      </c>
      <c r="C21" s="5" t="s">
        <v>62</v>
      </c>
      <c r="D21" s="5" t="s">
        <v>63</v>
      </c>
    </row>
    <row r="22" spans="1:4">
      <c r="A22" s="3">
        <v>21</v>
      </c>
      <c r="B22" s="3" t="s">
        <v>64</v>
      </c>
      <c r="C22" s="5" t="s">
        <v>65</v>
      </c>
      <c r="D22" s="5" t="s">
        <v>66</v>
      </c>
    </row>
    <row r="23" spans="1:4">
      <c r="A23" s="3">
        <v>22</v>
      </c>
      <c r="B23" s="3" t="s">
        <v>67</v>
      </c>
      <c r="C23" s="5" t="s">
        <v>68</v>
      </c>
      <c r="D23" s="5" t="s">
        <v>69</v>
      </c>
    </row>
    <row r="24" spans="1:4">
      <c r="A24" s="3">
        <v>23</v>
      </c>
      <c r="B24" s="3" t="s">
        <v>70</v>
      </c>
      <c r="C24" s="5" t="s">
        <v>71</v>
      </c>
      <c r="D24" s="5" t="s">
        <v>72</v>
      </c>
    </row>
    <row r="25" spans="1:4">
      <c r="A25" s="3">
        <v>24</v>
      </c>
      <c r="B25" s="3" t="s">
        <v>73</v>
      </c>
      <c r="C25" s="5" t="s">
        <v>74</v>
      </c>
      <c r="D25" s="5" t="s">
        <v>75</v>
      </c>
    </row>
    <row r="26" spans="1:4">
      <c r="A26" s="3">
        <v>25</v>
      </c>
      <c r="B26" s="3" t="s">
        <v>76</v>
      </c>
      <c r="C26" s="5" t="s">
        <v>77</v>
      </c>
      <c r="D26" s="5" t="s">
        <v>78</v>
      </c>
    </row>
    <row r="27" spans="1:4">
      <c r="A27" s="3">
        <v>26</v>
      </c>
      <c r="B27" s="3" t="s">
        <v>79</v>
      </c>
      <c r="C27" s="5" t="s">
        <v>80</v>
      </c>
      <c r="D27" s="5" t="s">
        <v>81</v>
      </c>
    </row>
    <row r="28" spans="1:4">
      <c r="A28" s="3">
        <v>27</v>
      </c>
      <c r="B28" s="3" t="s">
        <v>82</v>
      </c>
      <c r="C28" s="5" t="s">
        <v>83</v>
      </c>
      <c r="D28" s="5" t="s">
        <v>84</v>
      </c>
    </row>
    <row r="29" spans="1:4">
      <c r="A29" s="3">
        <v>28</v>
      </c>
      <c r="B29" s="3" t="s">
        <v>85</v>
      </c>
      <c r="C29" s="5" t="s">
        <v>86</v>
      </c>
      <c r="D29" s="5" t="s">
        <v>87</v>
      </c>
    </row>
    <row r="30" spans="1:4">
      <c r="A30" s="3">
        <v>29</v>
      </c>
      <c r="B30" s="3" t="s">
        <v>88</v>
      </c>
      <c r="C30" s="5" t="s">
        <v>89</v>
      </c>
      <c r="D30" s="5" t="s">
        <v>90</v>
      </c>
    </row>
    <row r="31" spans="1:4">
      <c r="A31" s="3">
        <v>30</v>
      </c>
      <c r="B31" s="3" t="s">
        <v>91</v>
      </c>
      <c r="C31" s="5" t="s">
        <v>92</v>
      </c>
      <c r="D31" s="5" t="s">
        <v>93</v>
      </c>
    </row>
    <row r="32" spans="1:4">
      <c r="A32" s="3">
        <v>31</v>
      </c>
      <c r="B32" s="3" t="s">
        <v>94</v>
      </c>
      <c r="C32" s="5" t="s">
        <v>95</v>
      </c>
      <c r="D32" s="5" t="s">
        <v>96</v>
      </c>
    </row>
    <row r="33" spans="1:4">
      <c r="A33" s="3">
        <v>32</v>
      </c>
      <c r="B33" s="3" t="s">
        <v>97</v>
      </c>
      <c r="C33" s="5" t="s">
        <v>98</v>
      </c>
      <c r="D33" s="5" t="s">
        <v>99</v>
      </c>
    </row>
    <row r="34" spans="1:4">
      <c r="A34" s="3">
        <v>33</v>
      </c>
      <c r="B34" s="3" t="s">
        <v>100</v>
      </c>
      <c r="C34" s="5" t="s">
        <v>101</v>
      </c>
      <c r="D34" s="5" t="s">
        <v>102</v>
      </c>
    </row>
    <row r="35" spans="1:4">
      <c r="A35" s="3">
        <v>34</v>
      </c>
      <c r="B35" s="3" t="s">
        <v>103</v>
      </c>
      <c r="C35" s="5" t="s">
        <v>104</v>
      </c>
      <c r="D35" s="5" t="s">
        <v>105</v>
      </c>
    </row>
    <row r="36" spans="1:4">
      <c r="A36" s="3">
        <v>35</v>
      </c>
      <c r="B36" s="3" t="s">
        <v>106</v>
      </c>
      <c r="C36" s="5" t="s">
        <v>107</v>
      </c>
      <c r="D36" s="5" t="s">
        <v>108</v>
      </c>
    </row>
    <row r="37" spans="1:4">
      <c r="A37" s="3">
        <v>36</v>
      </c>
      <c r="B37" s="3" t="s">
        <v>109</v>
      </c>
      <c r="C37" s="5" t="s">
        <v>110</v>
      </c>
      <c r="D37" s="5" t="s">
        <v>111</v>
      </c>
    </row>
    <row r="38" spans="1:4">
      <c r="A38" s="3">
        <v>37</v>
      </c>
      <c r="B38" s="3" t="s">
        <v>112</v>
      </c>
      <c r="C38" s="5" t="s">
        <v>113</v>
      </c>
      <c r="D38" s="5" t="s">
        <v>114</v>
      </c>
    </row>
    <row r="39" spans="1:4">
      <c r="A39" s="3">
        <v>38</v>
      </c>
      <c r="B39" s="3" t="s">
        <v>115</v>
      </c>
      <c r="C39" s="5" t="s">
        <v>116</v>
      </c>
      <c r="D39" s="5" t="s">
        <v>117</v>
      </c>
    </row>
    <row r="40" spans="1:4">
      <c r="A40" s="3">
        <v>39</v>
      </c>
      <c r="B40" s="3" t="s">
        <v>118</v>
      </c>
      <c r="C40" s="5" t="s">
        <v>119</v>
      </c>
      <c r="D40" s="5" t="s">
        <v>120</v>
      </c>
    </row>
    <row r="41" spans="1:4">
      <c r="A41" s="3">
        <v>40</v>
      </c>
      <c r="B41" s="3" t="s">
        <v>121</v>
      </c>
      <c r="C41" s="5" t="s">
        <v>122</v>
      </c>
      <c r="D41" s="5" t="s">
        <v>123</v>
      </c>
    </row>
    <row r="42" spans="1:4">
      <c r="A42" s="3">
        <v>41</v>
      </c>
      <c r="B42" s="3" t="s">
        <v>124</v>
      </c>
      <c r="C42" s="5" t="s">
        <v>125</v>
      </c>
      <c r="D42" s="5" t="s">
        <v>126</v>
      </c>
    </row>
    <row r="43" spans="1:4">
      <c r="A43" s="3">
        <v>42</v>
      </c>
      <c r="B43" s="3" t="s">
        <v>127</v>
      </c>
      <c r="C43" s="5" t="s">
        <v>128</v>
      </c>
      <c r="D43" s="5" t="s">
        <v>129</v>
      </c>
    </row>
    <row r="44" spans="1:4">
      <c r="A44" s="3">
        <v>43</v>
      </c>
      <c r="B44" s="3" t="s">
        <v>130</v>
      </c>
      <c r="C44" s="5" t="s">
        <v>131</v>
      </c>
      <c r="D44" s="5" t="s">
        <v>132</v>
      </c>
    </row>
    <row r="45" spans="1:4">
      <c r="A45" s="3">
        <v>44</v>
      </c>
      <c r="B45" s="3" t="s">
        <v>133</v>
      </c>
      <c r="C45" s="5" t="s">
        <v>134</v>
      </c>
      <c r="D45" s="5" t="s">
        <v>135</v>
      </c>
    </row>
    <row r="46" spans="1:4">
      <c r="A46" s="3">
        <v>45</v>
      </c>
      <c r="B46" s="3" t="s">
        <v>136</v>
      </c>
      <c r="C46" s="5" t="s">
        <v>137</v>
      </c>
      <c r="D46" s="5" t="s">
        <v>138</v>
      </c>
    </row>
    <row r="47" spans="1:4">
      <c r="A47" s="3">
        <v>46</v>
      </c>
      <c r="B47" s="3" t="s">
        <v>139</v>
      </c>
      <c r="C47" s="5" t="s">
        <v>140</v>
      </c>
      <c r="D47" s="5" t="s">
        <v>141</v>
      </c>
    </row>
    <row r="48" spans="1:4">
      <c r="A48" s="3">
        <v>47</v>
      </c>
      <c r="B48" s="3" t="s">
        <v>142</v>
      </c>
      <c r="C48" s="5" t="s">
        <v>143</v>
      </c>
      <c r="D48" s="5" t="s">
        <v>144</v>
      </c>
    </row>
    <row r="49" spans="1:4">
      <c r="A49" s="3">
        <v>48</v>
      </c>
      <c r="B49" s="3" t="s">
        <v>145</v>
      </c>
      <c r="C49" s="5" t="s">
        <v>146</v>
      </c>
      <c r="D49" s="5" t="s">
        <v>147</v>
      </c>
    </row>
    <row r="50" spans="1:4">
      <c r="A50" s="3">
        <v>49</v>
      </c>
      <c r="B50" s="3" t="s">
        <v>148</v>
      </c>
      <c r="C50" s="5" t="s">
        <v>149</v>
      </c>
      <c r="D50" s="5" t="s">
        <v>150</v>
      </c>
    </row>
    <row r="51" spans="1:4">
      <c r="A51" s="3">
        <v>50</v>
      </c>
      <c r="B51" s="3" t="s">
        <v>151</v>
      </c>
      <c r="C51" s="5" t="s">
        <v>152</v>
      </c>
      <c r="D51" s="5" t="s">
        <v>153</v>
      </c>
    </row>
    <row r="52" spans="1:4">
      <c r="A52" s="3">
        <v>51</v>
      </c>
      <c r="B52" s="3" t="s">
        <v>154</v>
      </c>
      <c r="C52" s="5" t="s">
        <v>155</v>
      </c>
      <c r="D52" s="5" t="s">
        <v>156</v>
      </c>
    </row>
    <row r="53" spans="1:4">
      <c r="A53" s="3">
        <v>52</v>
      </c>
      <c r="B53" s="3" t="s">
        <v>157</v>
      </c>
      <c r="C53" s="5" t="s">
        <v>158</v>
      </c>
      <c r="D53" s="5" t="s">
        <v>159</v>
      </c>
    </row>
    <row r="54" spans="1:4">
      <c r="A54" s="3">
        <v>53</v>
      </c>
      <c r="B54" s="3" t="s">
        <v>160</v>
      </c>
      <c r="C54" s="5" t="s">
        <v>161</v>
      </c>
      <c r="D54" s="5" t="s">
        <v>162</v>
      </c>
    </row>
    <row r="55" spans="1:4">
      <c r="A55" s="3">
        <v>54</v>
      </c>
      <c r="B55" s="3" t="s">
        <v>163</v>
      </c>
      <c r="C55" s="5" t="s">
        <v>164</v>
      </c>
      <c r="D55" s="5" t="s">
        <v>165</v>
      </c>
    </row>
    <row r="56" spans="1:4">
      <c r="A56" s="3">
        <v>55</v>
      </c>
      <c r="B56" s="3" t="s">
        <v>166</v>
      </c>
      <c r="C56" s="5" t="s">
        <v>167</v>
      </c>
      <c r="D56" s="5" t="s">
        <v>168</v>
      </c>
    </row>
    <row r="57" spans="1:4">
      <c r="A57" s="3">
        <v>56</v>
      </c>
      <c r="B57" s="3" t="s">
        <v>169</v>
      </c>
      <c r="C57" s="5" t="s">
        <v>170</v>
      </c>
      <c r="D57" s="5" t="s">
        <v>171</v>
      </c>
    </row>
    <row r="58" spans="1:4">
      <c r="A58" s="3">
        <v>57</v>
      </c>
      <c r="B58" s="3" t="s">
        <v>172</v>
      </c>
      <c r="C58" s="5" t="s">
        <v>173</v>
      </c>
      <c r="D58" s="5" t="s">
        <v>174</v>
      </c>
    </row>
    <row r="59" spans="1:4">
      <c r="A59" s="3">
        <v>58</v>
      </c>
      <c r="B59" s="3" t="s">
        <v>175</v>
      </c>
      <c r="C59" s="5" t="s">
        <v>176</v>
      </c>
      <c r="D59" s="5" t="s">
        <v>177</v>
      </c>
    </row>
    <row r="60" spans="1:4">
      <c r="A60" s="3">
        <v>59</v>
      </c>
      <c r="B60" s="3" t="s">
        <v>178</v>
      </c>
      <c r="C60" s="5" t="s">
        <v>179</v>
      </c>
      <c r="D60" s="5" t="s">
        <v>180</v>
      </c>
    </row>
    <row r="61" spans="1:4">
      <c r="A61" s="3">
        <v>60</v>
      </c>
      <c r="B61" s="3" t="s">
        <v>181</v>
      </c>
      <c r="C61" s="5" t="s">
        <v>182</v>
      </c>
      <c r="D61" s="5" t="s">
        <v>183</v>
      </c>
    </row>
    <row r="62" spans="1:4">
      <c r="A62" s="3">
        <v>61</v>
      </c>
      <c r="B62" s="3" t="s">
        <v>184</v>
      </c>
      <c r="C62" s="5" t="s">
        <v>185</v>
      </c>
      <c r="D62" s="5" t="s">
        <v>186</v>
      </c>
    </row>
    <row r="63" spans="1:4">
      <c r="A63" s="3">
        <v>62</v>
      </c>
      <c r="B63" s="3" t="s">
        <v>187</v>
      </c>
      <c r="C63" s="5" t="s">
        <v>188</v>
      </c>
      <c r="D63" s="5" t="s">
        <v>189</v>
      </c>
    </row>
    <row r="64" spans="1:4">
      <c r="A64" s="3">
        <v>63</v>
      </c>
      <c r="B64" s="3" t="s">
        <v>190</v>
      </c>
      <c r="C64" s="5" t="s">
        <v>191</v>
      </c>
      <c r="D64" s="5" t="s">
        <v>192</v>
      </c>
    </row>
    <row r="65" spans="1:4">
      <c r="A65" s="3">
        <v>64</v>
      </c>
      <c r="B65" s="3" t="s">
        <v>193</v>
      </c>
      <c r="C65" s="5" t="s">
        <v>194</v>
      </c>
      <c r="D65" s="5" t="s">
        <v>195</v>
      </c>
    </row>
    <row r="66" spans="1:4">
      <c r="A66" s="3">
        <v>65</v>
      </c>
      <c r="B66" s="3" t="s">
        <v>196</v>
      </c>
      <c r="C66" s="5" t="s">
        <v>197</v>
      </c>
      <c r="D66" s="5" t="s">
        <v>198</v>
      </c>
    </row>
    <row r="67" spans="1:4">
      <c r="A67" s="3">
        <v>66</v>
      </c>
      <c r="B67" s="3" t="s">
        <v>199</v>
      </c>
      <c r="C67" s="5" t="s">
        <v>200</v>
      </c>
      <c r="D67" s="5" t="s">
        <v>201</v>
      </c>
    </row>
    <row r="68" spans="1:4">
      <c r="A68" s="3">
        <v>67</v>
      </c>
      <c r="B68" s="3" t="s">
        <v>202</v>
      </c>
      <c r="C68" s="5" t="s">
        <v>203</v>
      </c>
      <c r="D68" s="5" t="s">
        <v>204</v>
      </c>
    </row>
    <row r="69" spans="1:4">
      <c r="A69" s="3">
        <v>68</v>
      </c>
      <c r="B69" s="3" t="s">
        <v>205</v>
      </c>
      <c r="C69" s="5" t="s">
        <v>206</v>
      </c>
      <c r="D69" s="5" t="s">
        <v>207</v>
      </c>
    </row>
    <row r="70" spans="1:4">
      <c r="A70" s="3">
        <v>69</v>
      </c>
      <c r="B70" s="3" t="s">
        <v>208</v>
      </c>
      <c r="C70" s="5" t="s">
        <v>209</v>
      </c>
      <c r="D70" s="5" t="s">
        <v>120</v>
      </c>
    </row>
    <row r="71" spans="1:4">
      <c r="A71" s="3">
        <v>70</v>
      </c>
      <c r="B71" s="3" t="s">
        <v>210</v>
      </c>
      <c r="C71" s="5" t="s">
        <v>211</v>
      </c>
      <c r="D71" s="5" t="s">
        <v>212</v>
      </c>
    </row>
    <row r="72" spans="1:4">
      <c r="A72" s="3">
        <v>71</v>
      </c>
      <c r="B72" s="3" t="s">
        <v>213</v>
      </c>
      <c r="C72" s="5" t="s">
        <v>214</v>
      </c>
      <c r="D72" s="5" t="s">
        <v>215</v>
      </c>
    </row>
    <row r="73" spans="1:4">
      <c r="A73" s="3">
        <v>72</v>
      </c>
      <c r="B73" s="3" t="s">
        <v>216</v>
      </c>
      <c r="C73" s="5" t="s">
        <v>217</v>
      </c>
      <c r="D73" s="5" t="s">
        <v>218</v>
      </c>
    </row>
    <row r="74" spans="1:4">
      <c r="A74" s="3">
        <v>73</v>
      </c>
      <c r="B74" s="3" t="s">
        <v>219</v>
      </c>
      <c r="C74" s="5" t="s">
        <v>220</v>
      </c>
      <c r="D74" s="5" t="s">
        <v>221</v>
      </c>
    </row>
    <row r="75" spans="1:4">
      <c r="A75" s="3">
        <v>74</v>
      </c>
      <c r="B75" s="3" t="s">
        <v>222</v>
      </c>
      <c r="C75" s="5" t="s">
        <v>223</v>
      </c>
      <c r="D75" s="5" t="s">
        <v>224</v>
      </c>
    </row>
    <row r="76" spans="1:4">
      <c r="A76" s="3">
        <v>75</v>
      </c>
      <c r="B76" s="3" t="s">
        <v>225</v>
      </c>
      <c r="C76" s="5" t="s">
        <v>226</v>
      </c>
      <c r="D76" s="5" t="s">
        <v>227</v>
      </c>
    </row>
    <row r="77" spans="1:4">
      <c r="A77" s="3">
        <v>76</v>
      </c>
      <c r="B77" s="3" t="s">
        <v>228</v>
      </c>
      <c r="C77" s="5" t="s">
        <v>229</v>
      </c>
      <c r="D77" s="5" t="s">
        <v>230</v>
      </c>
    </row>
    <row r="78" spans="1:4">
      <c r="A78" s="3">
        <v>77</v>
      </c>
      <c r="B78" s="3" t="s">
        <v>231</v>
      </c>
      <c r="C78" s="5" t="s">
        <v>232</v>
      </c>
      <c r="D78" s="5" t="s">
        <v>233</v>
      </c>
    </row>
    <row r="79" spans="1:4">
      <c r="A79" s="3">
        <v>78</v>
      </c>
      <c r="B79" s="3" t="s">
        <v>234</v>
      </c>
      <c r="C79" s="5" t="s">
        <v>235</v>
      </c>
      <c r="D79" s="5" t="s">
        <v>236</v>
      </c>
    </row>
    <row r="80" spans="1:4">
      <c r="A80" s="3">
        <v>79</v>
      </c>
      <c r="B80" s="3" t="s">
        <v>237</v>
      </c>
      <c r="C80" s="5" t="s">
        <v>238</v>
      </c>
      <c r="D80" s="5" t="s">
        <v>239</v>
      </c>
    </row>
    <row r="81" spans="1:4">
      <c r="A81" s="3">
        <v>80</v>
      </c>
      <c r="B81" s="3" t="s">
        <v>240</v>
      </c>
      <c r="C81" s="5" t="s">
        <v>241</v>
      </c>
      <c r="D81" s="5" t="s">
        <v>242</v>
      </c>
    </row>
    <row r="82" spans="1:4">
      <c r="A82" s="3">
        <v>81</v>
      </c>
      <c r="B82" s="3" t="s">
        <v>243</v>
      </c>
      <c r="C82" s="5" t="s">
        <v>244</v>
      </c>
      <c r="D82" s="5" t="s">
        <v>245</v>
      </c>
    </row>
    <row r="83" spans="1:4">
      <c r="A83" s="3">
        <v>82</v>
      </c>
      <c r="B83" s="3" t="s">
        <v>246</v>
      </c>
      <c r="C83" s="5" t="s">
        <v>247</v>
      </c>
      <c r="D83" s="5" t="s">
        <v>248</v>
      </c>
    </row>
    <row r="84" spans="1:4">
      <c r="A84" s="3">
        <v>83</v>
      </c>
      <c r="B84" s="3" t="s">
        <v>249</v>
      </c>
      <c r="C84" s="5" t="s">
        <v>250</v>
      </c>
      <c r="D84" s="5" t="s">
        <v>251</v>
      </c>
    </row>
    <row r="85" spans="1:4">
      <c r="A85" s="3">
        <v>84</v>
      </c>
      <c r="B85" s="3" t="s">
        <v>252</v>
      </c>
      <c r="C85" s="5" t="s">
        <v>253</v>
      </c>
      <c r="D85" s="5" t="s">
        <v>254</v>
      </c>
    </row>
    <row r="86" spans="1:4">
      <c r="A86" s="3">
        <v>85</v>
      </c>
      <c r="B86" s="3" t="s">
        <v>255</v>
      </c>
      <c r="C86" s="5" t="s">
        <v>256</v>
      </c>
      <c r="D86" s="5" t="s">
        <v>257</v>
      </c>
    </row>
    <row r="87" spans="1:4">
      <c r="A87" s="3">
        <v>86</v>
      </c>
      <c r="B87" s="3" t="s">
        <v>258</v>
      </c>
      <c r="C87" s="5" t="s">
        <v>259</v>
      </c>
      <c r="D87" s="5" t="s">
        <v>260</v>
      </c>
    </row>
    <row r="88" spans="1:4">
      <c r="A88" s="3">
        <v>87</v>
      </c>
      <c r="B88" s="3" t="s">
        <v>261</v>
      </c>
      <c r="C88" s="5" t="s">
        <v>262</v>
      </c>
      <c r="D88" s="5" t="s">
        <v>263</v>
      </c>
    </row>
    <row r="89" spans="1:4">
      <c r="A89" s="3">
        <v>88</v>
      </c>
      <c r="B89" s="3" t="s">
        <v>264</v>
      </c>
      <c r="C89" s="5" t="s">
        <v>265</v>
      </c>
      <c r="D89" s="5" t="s">
        <v>266</v>
      </c>
    </row>
    <row r="90" spans="1:4">
      <c r="A90" s="3">
        <v>89</v>
      </c>
      <c r="B90" s="3" t="s">
        <v>267</v>
      </c>
      <c r="C90" s="5" t="s">
        <v>268</v>
      </c>
      <c r="D90" s="5" t="s">
        <v>269</v>
      </c>
    </row>
    <row r="91" spans="1:4">
      <c r="A91" s="3">
        <v>90</v>
      </c>
      <c r="B91" s="3" t="s">
        <v>270</v>
      </c>
      <c r="C91" s="5" t="s">
        <v>271</v>
      </c>
      <c r="D91" s="5" t="s">
        <v>272</v>
      </c>
    </row>
    <row r="92" spans="1:4">
      <c r="A92" s="3">
        <v>91</v>
      </c>
      <c r="B92" s="3" t="s">
        <v>273</v>
      </c>
      <c r="C92" s="5" t="s">
        <v>274</v>
      </c>
      <c r="D92" s="5" t="s">
        <v>275</v>
      </c>
    </row>
    <row r="93" spans="1:4">
      <c r="A93" s="3">
        <v>92</v>
      </c>
      <c r="B93" s="3" t="s">
        <v>276</v>
      </c>
      <c r="C93" s="5" t="s">
        <v>277</v>
      </c>
      <c r="D93" s="5" t="s">
        <v>278</v>
      </c>
    </row>
    <row r="94" spans="1:4">
      <c r="A94" s="3">
        <v>93</v>
      </c>
      <c r="B94" s="3" t="s">
        <v>279</v>
      </c>
      <c r="C94" s="5" t="s">
        <v>280</v>
      </c>
      <c r="D94" s="5" t="s">
        <v>281</v>
      </c>
    </row>
    <row r="95" spans="1:4">
      <c r="A95" s="3">
        <v>94</v>
      </c>
      <c r="B95" s="3" t="s">
        <v>282</v>
      </c>
      <c r="C95" s="5" t="s">
        <v>283</v>
      </c>
      <c r="D95" s="5" t="s">
        <v>284</v>
      </c>
    </row>
    <row r="96" spans="1:4">
      <c r="A96" s="3">
        <v>95</v>
      </c>
      <c r="B96" s="3" t="s">
        <v>285</v>
      </c>
      <c r="C96" s="5" t="s">
        <v>286</v>
      </c>
      <c r="D96" s="5" t="s">
        <v>287</v>
      </c>
    </row>
    <row r="97" spans="1:4">
      <c r="A97" s="3">
        <v>96</v>
      </c>
      <c r="B97" s="3" t="s">
        <v>288</v>
      </c>
      <c r="C97" s="5" t="s">
        <v>289</v>
      </c>
      <c r="D97" s="5" t="s">
        <v>290</v>
      </c>
    </row>
    <row r="98" spans="1:4">
      <c r="A98" s="3">
        <v>97</v>
      </c>
      <c r="B98" s="3" t="s">
        <v>291</v>
      </c>
      <c r="C98" s="5" t="s">
        <v>292</v>
      </c>
      <c r="D98" s="5" t="s">
        <v>293</v>
      </c>
    </row>
    <row r="99" spans="1:4">
      <c r="A99" s="3">
        <v>98</v>
      </c>
      <c r="B99" s="3" t="s">
        <v>294</v>
      </c>
      <c r="C99" s="5" t="s">
        <v>295</v>
      </c>
      <c r="D99" s="5" t="s">
        <v>296</v>
      </c>
    </row>
    <row r="100" spans="1:4">
      <c r="A100" s="3">
        <v>99</v>
      </c>
      <c r="B100" s="3" t="s">
        <v>297</v>
      </c>
      <c r="C100" s="5" t="s">
        <v>298</v>
      </c>
      <c r="D100" s="5" t="s">
        <v>299</v>
      </c>
    </row>
    <row r="101" spans="1:4">
      <c r="A101" s="3">
        <v>100</v>
      </c>
      <c r="B101" s="3" t="s">
        <v>300</v>
      </c>
      <c r="C101" s="5" t="s">
        <v>301</v>
      </c>
      <c r="D101" s="5" t="s">
        <v>302</v>
      </c>
    </row>
    <row r="102" spans="1:4">
      <c r="A102" s="3">
        <v>101</v>
      </c>
      <c r="B102" s="3" t="s">
        <v>303</v>
      </c>
      <c r="C102" s="5" t="s">
        <v>304</v>
      </c>
      <c r="D102" s="5" t="s">
        <v>305</v>
      </c>
    </row>
    <row r="103" spans="1:4">
      <c r="A103" s="3">
        <v>102</v>
      </c>
      <c r="B103" s="3" t="s">
        <v>306</v>
      </c>
      <c r="C103" s="5" t="s">
        <v>307</v>
      </c>
      <c r="D103" s="5" t="s">
        <v>308</v>
      </c>
    </row>
    <row r="104" spans="1:4">
      <c r="A104" s="3">
        <v>103</v>
      </c>
      <c r="B104" s="3" t="s">
        <v>309</v>
      </c>
      <c r="C104" s="5" t="s">
        <v>310</v>
      </c>
      <c r="D104" s="5" t="s">
        <v>311</v>
      </c>
    </row>
    <row r="105" spans="1:4">
      <c r="A105" s="3">
        <v>104</v>
      </c>
      <c r="B105" s="3" t="s">
        <v>312</v>
      </c>
      <c r="C105" s="5" t="s">
        <v>313</v>
      </c>
      <c r="D105" s="5" t="s">
        <v>314</v>
      </c>
    </row>
    <row r="106" spans="1:4">
      <c r="A106" s="3">
        <v>105</v>
      </c>
      <c r="B106" s="3" t="s">
        <v>315</v>
      </c>
      <c r="C106" s="5" t="s">
        <v>316</v>
      </c>
      <c r="D106" s="5" t="s">
        <v>317</v>
      </c>
    </row>
    <row r="107" spans="1:4">
      <c r="A107" s="3">
        <v>106</v>
      </c>
      <c r="B107" s="3" t="s">
        <v>318</v>
      </c>
      <c r="C107" s="5" t="s">
        <v>319</v>
      </c>
      <c r="D107" s="5" t="s">
        <v>320</v>
      </c>
    </row>
    <row r="108" spans="1:4">
      <c r="A108" s="3">
        <v>107</v>
      </c>
      <c r="B108" s="3" t="s">
        <v>321</v>
      </c>
      <c r="C108" s="5" t="s">
        <v>322</v>
      </c>
      <c r="D108" s="5" t="s">
        <v>323</v>
      </c>
    </row>
    <row r="109" spans="1:4">
      <c r="A109" s="3">
        <v>108</v>
      </c>
      <c r="B109" s="3" t="s">
        <v>324</v>
      </c>
      <c r="C109" s="5" t="s">
        <v>325</v>
      </c>
      <c r="D109" s="5" t="s">
        <v>326</v>
      </c>
    </row>
    <row r="110" spans="1:4">
      <c r="A110" s="3">
        <v>109</v>
      </c>
      <c r="B110" s="3" t="s">
        <v>327</v>
      </c>
      <c r="C110" s="5" t="s">
        <v>328</v>
      </c>
      <c r="D110" s="5" t="s">
        <v>329</v>
      </c>
    </row>
    <row r="111" spans="1:4">
      <c r="A111" s="3">
        <v>110</v>
      </c>
      <c r="B111" s="3" t="s">
        <v>330</v>
      </c>
      <c r="C111" s="5" t="s">
        <v>331</v>
      </c>
      <c r="D111" s="5" t="s">
        <v>332</v>
      </c>
    </row>
    <row r="112" spans="1:4">
      <c r="A112" s="3">
        <v>111</v>
      </c>
      <c r="B112" s="3" t="s">
        <v>333</v>
      </c>
      <c r="C112" s="5" t="s">
        <v>334</v>
      </c>
      <c r="D112" s="5" t="s">
        <v>335</v>
      </c>
    </row>
    <row r="113" spans="1:4">
      <c r="A113" s="3">
        <v>112</v>
      </c>
      <c r="B113" s="3" t="s">
        <v>336</v>
      </c>
      <c r="C113" s="5" t="s">
        <v>337</v>
      </c>
      <c r="D113" s="5" t="s">
        <v>338</v>
      </c>
    </row>
    <row r="114" spans="1:4">
      <c r="A114" s="3">
        <v>113</v>
      </c>
      <c r="B114" s="3" t="s">
        <v>339</v>
      </c>
      <c r="C114" s="5" t="s">
        <v>340</v>
      </c>
      <c r="D114" s="5" t="s">
        <v>341</v>
      </c>
    </row>
    <row r="115" spans="1:4">
      <c r="A115" s="3">
        <v>114</v>
      </c>
      <c r="B115" s="3" t="s">
        <v>342</v>
      </c>
      <c r="C115" s="5" t="s">
        <v>343</v>
      </c>
      <c r="D115" s="5" t="s">
        <v>344</v>
      </c>
    </row>
    <row r="116" spans="1:4">
      <c r="A116" s="3">
        <v>115</v>
      </c>
      <c r="B116" s="3" t="s">
        <v>345</v>
      </c>
      <c r="C116" s="5" t="s">
        <v>346</v>
      </c>
      <c r="D116" s="5" t="s">
        <v>347</v>
      </c>
    </row>
    <row r="117" spans="1:4">
      <c r="A117" s="3">
        <v>116</v>
      </c>
      <c r="B117" s="3" t="s">
        <v>348</v>
      </c>
      <c r="C117" s="5" t="s">
        <v>349</v>
      </c>
      <c r="D117" s="5" t="s">
        <v>350</v>
      </c>
    </row>
    <row r="118" spans="1:4">
      <c r="A118" s="3">
        <v>117</v>
      </c>
      <c r="B118" s="3" t="s">
        <v>351</v>
      </c>
      <c r="C118" s="5" t="s">
        <v>352</v>
      </c>
      <c r="D118" s="5" t="s">
        <v>353</v>
      </c>
    </row>
    <row r="119" spans="1:4">
      <c r="A119" s="3">
        <v>118</v>
      </c>
      <c r="B119" s="3" t="s">
        <v>354</v>
      </c>
      <c r="C119" s="5" t="s">
        <v>355</v>
      </c>
      <c r="D119" s="5" t="s">
        <v>356</v>
      </c>
    </row>
    <row r="120" spans="1:4">
      <c r="A120" s="3">
        <v>119</v>
      </c>
      <c r="B120" s="3" t="s">
        <v>357</v>
      </c>
      <c r="C120" s="5" t="s">
        <v>358</v>
      </c>
      <c r="D120" s="5" t="s">
        <v>359</v>
      </c>
    </row>
    <row r="121" spans="1:4">
      <c r="A121" s="3">
        <v>120</v>
      </c>
      <c r="B121" s="3" t="s">
        <v>360</v>
      </c>
      <c r="C121" s="5" t="s">
        <v>361</v>
      </c>
      <c r="D121" s="5" t="s">
        <v>362</v>
      </c>
    </row>
    <row r="122" spans="1:4">
      <c r="A122" s="3">
        <v>121</v>
      </c>
      <c r="B122" s="3" t="s">
        <v>363</v>
      </c>
      <c r="C122" s="5" t="s">
        <v>364</v>
      </c>
      <c r="D122" s="5" t="s">
        <v>365</v>
      </c>
    </row>
    <row r="123" spans="1:4">
      <c r="A123" s="3">
        <v>122</v>
      </c>
      <c r="B123" s="3" t="s">
        <v>366</v>
      </c>
      <c r="C123" s="5" t="s">
        <v>367</v>
      </c>
      <c r="D123" s="5" t="s">
        <v>368</v>
      </c>
    </row>
    <row r="124" spans="1:4">
      <c r="A124" s="3">
        <v>123</v>
      </c>
      <c r="B124" s="3" t="s">
        <v>369</v>
      </c>
      <c r="C124" s="5" t="s">
        <v>370</v>
      </c>
      <c r="D124" s="5" t="s">
        <v>371</v>
      </c>
    </row>
    <row r="125" spans="1:4">
      <c r="A125" s="3">
        <v>124</v>
      </c>
      <c r="B125" s="3" t="s">
        <v>372</v>
      </c>
      <c r="C125" s="5" t="s">
        <v>373</v>
      </c>
      <c r="D125" s="5" t="s">
        <v>374</v>
      </c>
    </row>
    <row r="126" spans="1:4">
      <c r="A126" s="3">
        <v>125</v>
      </c>
      <c r="B126" s="3" t="s">
        <v>375</v>
      </c>
      <c r="C126" s="5" t="s">
        <v>376</v>
      </c>
      <c r="D126" s="5" t="s">
        <v>377</v>
      </c>
    </row>
    <row r="127" spans="1:4">
      <c r="A127" s="3">
        <v>126</v>
      </c>
      <c r="B127" s="3" t="s">
        <v>378</v>
      </c>
      <c r="C127" s="5" t="s">
        <v>379</v>
      </c>
      <c r="D127" s="5" t="s">
        <v>380</v>
      </c>
    </row>
    <row r="128" spans="1:4">
      <c r="A128" s="3">
        <v>127</v>
      </c>
      <c r="B128" s="3" t="s">
        <v>381</v>
      </c>
      <c r="C128" s="5" t="s">
        <v>382</v>
      </c>
      <c r="D128" s="5" t="s">
        <v>383</v>
      </c>
    </row>
    <row r="129" spans="1:4">
      <c r="A129" s="3">
        <v>128</v>
      </c>
      <c r="B129" s="3" t="s">
        <v>384</v>
      </c>
      <c r="C129" s="5" t="s">
        <v>385</v>
      </c>
      <c r="D129" s="5" t="s">
        <v>386</v>
      </c>
    </row>
    <row r="130" spans="1:4">
      <c r="A130" s="3">
        <v>129</v>
      </c>
      <c r="B130" s="3" t="s">
        <v>387</v>
      </c>
      <c r="C130" s="5" t="s">
        <v>388</v>
      </c>
      <c r="D130" s="5" t="s">
        <v>389</v>
      </c>
    </row>
    <row r="131" spans="1:4">
      <c r="A131" s="3">
        <v>130</v>
      </c>
      <c r="B131" s="3" t="s">
        <v>390</v>
      </c>
      <c r="C131" s="5" t="s">
        <v>391</v>
      </c>
      <c r="D131" s="5" t="s">
        <v>392</v>
      </c>
    </row>
    <row r="132" spans="1:4">
      <c r="A132" s="3">
        <v>131</v>
      </c>
      <c r="B132" s="3" t="s">
        <v>393</v>
      </c>
      <c r="C132" s="5" t="s">
        <v>394</v>
      </c>
      <c r="D132" s="5" t="s">
        <v>395</v>
      </c>
    </row>
    <row r="133" spans="1:4">
      <c r="A133" s="3">
        <v>132</v>
      </c>
      <c r="B133" s="3" t="s">
        <v>396</v>
      </c>
      <c r="C133" s="5" t="s">
        <v>397</v>
      </c>
      <c r="D133" s="5" t="s">
        <v>398</v>
      </c>
    </row>
    <row r="134" spans="1:4">
      <c r="A134" s="3">
        <v>133</v>
      </c>
      <c r="B134" s="3" t="s">
        <v>399</v>
      </c>
      <c r="C134" s="5" t="s">
        <v>400</v>
      </c>
      <c r="D134" s="5" t="s">
        <v>401</v>
      </c>
    </row>
    <row r="135" spans="1:4">
      <c r="A135" s="3">
        <v>134</v>
      </c>
      <c r="B135" s="3" t="s">
        <v>402</v>
      </c>
      <c r="C135" s="5" t="s">
        <v>403</v>
      </c>
      <c r="D135" s="5" t="s">
        <v>404</v>
      </c>
    </row>
    <row r="136" spans="1:4">
      <c r="A136" s="3">
        <v>135</v>
      </c>
      <c r="B136" s="3" t="s">
        <v>405</v>
      </c>
      <c r="C136" s="5" t="s">
        <v>406</v>
      </c>
      <c r="D136" s="5" t="s">
        <v>407</v>
      </c>
    </row>
    <row r="137" spans="1:4">
      <c r="A137" s="3">
        <v>136</v>
      </c>
      <c r="B137" s="3" t="s">
        <v>408</v>
      </c>
      <c r="C137" s="5" t="s">
        <v>409</v>
      </c>
      <c r="D137" s="5" t="s">
        <v>410</v>
      </c>
    </row>
    <row r="138" spans="1:4">
      <c r="A138" s="3">
        <v>137</v>
      </c>
      <c r="B138" s="3" t="s">
        <v>411</v>
      </c>
      <c r="C138" s="5" t="s">
        <v>412</v>
      </c>
      <c r="D138" s="5" t="s">
        <v>413</v>
      </c>
    </row>
    <row r="139" spans="1:4">
      <c r="A139" s="3">
        <v>138</v>
      </c>
      <c r="B139" s="3" t="s">
        <v>414</v>
      </c>
      <c r="C139" s="5" t="s">
        <v>415</v>
      </c>
      <c r="D139" s="5" t="s">
        <v>416</v>
      </c>
    </row>
    <row r="140" spans="1:4">
      <c r="A140" s="3">
        <v>139</v>
      </c>
      <c r="B140" s="3" t="s">
        <v>417</v>
      </c>
      <c r="C140" s="5" t="s">
        <v>418</v>
      </c>
      <c r="D140" s="5" t="s">
        <v>419</v>
      </c>
    </row>
    <row r="141" spans="1:4">
      <c r="A141" s="3">
        <v>140</v>
      </c>
      <c r="B141" s="3" t="s">
        <v>420</v>
      </c>
      <c r="C141" s="5" t="s">
        <v>421</v>
      </c>
      <c r="D141" s="5" t="s">
        <v>422</v>
      </c>
    </row>
    <row r="142" spans="1:4">
      <c r="A142" s="3">
        <v>141</v>
      </c>
      <c r="B142" s="3" t="s">
        <v>423</v>
      </c>
      <c r="C142" s="5" t="s">
        <v>424</v>
      </c>
      <c r="D142" s="5" t="s">
        <v>425</v>
      </c>
    </row>
    <row r="143" spans="1:4">
      <c r="A143" s="3">
        <v>142</v>
      </c>
      <c r="B143" s="3" t="s">
        <v>426</v>
      </c>
      <c r="C143" s="5" t="s">
        <v>427</v>
      </c>
      <c r="D143" s="5" t="s">
        <v>428</v>
      </c>
    </row>
    <row r="144" spans="1:4">
      <c r="A144" s="3">
        <v>143</v>
      </c>
      <c r="B144" s="3" t="s">
        <v>429</v>
      </c>
      <c r="C144" s="5" t="s">
        <v>430</v>
      </c>
      <c r="D144" s="5" t="s">
        <v>431</v>
      </c>
    </row>
    <row r="145" spans="1:4">
      <c r="A145" s="3">
        <v>144</v>
      </c>
      <c r="B145" s="3" t="s">
        <v>432</v>
      </c>
      <c r="C145" s="5" t="s">
        <v>433</v>
      </c>
      <c r="D145" s="5" t="s">
        <v>434</v>
      </c>
    </row>
    <row r="146" spans="1:4">
      <c r="A146" s="3">
        <v>145</v>
      </c>
      <c r="B146" s="3" t="s">
        <v>435</v>
      </c>
      <c r="C146" s="5" t="s">
        <v>436</v>
      </c>
      <c r="D146" s="5" t="s">
        <v>437</v>
      </c>
    </row>
    <row r="147" spans="1:4">
      <c r="A147" s="3">
        <v>146</v>
      </c>
      <c r="B147" s="3" t="s">
        <v>438</v>
      </c>
      <c r="C147" s="5" t="s">
        <v>439</v>
      </c>
      <c r="D147" s="5" t="s">
        <v>440</v>
      </c>
    </row>
    <row r="148" spans="1:4">
      <c r="A148" s="3">
        <v>147</v>
      </c>
      <c r="B148" s="3" t="s">
        <v>441</v>
      </c>
      <c r="C148" s="5" t="s">
        <v>442</v>
      </c>
      <c r="D148" s="5" t="s">
        <v>443</v>
      </c>
    </row>
    <row r="149" spans="1:4">
      <c r="A149" s="3">
        <v>148</v>
      </c>
      <c r="B149" s="3" t="s">
        <v>444</v>
      </c>
      <c r="C149" s="5" t="s">
        <v>445</v>
      </c>
      <c r="D149" s="5" t="s">
        <v>446</v>
      </c>
    </row>
    <row r="150" spans="1:4">
      <c r="A150" s="3">
        <v>149</v>
      </c>
      <c r="B150" s="3" t="s">
        <v>447</v>
      </c>
      <c r="C150" s="5" t="s">
        <v>448</v>
      </c>
      <c r="D150" s="5" t="s">
        <v>449</v>
      </c>
    </row>
    <row r="151" spans="1:4">
      <c r="A151" s="3">
        <v>150</v>
      </c>
      <c r="B151" s="3" t="s">
        <v>450</v>
      </c>
      <c r="C151" s="5" t="s">
        <v>451</v>
      </c>
      <c r="D151" s="5" t="s">
        <v>452</v>
      </c>
    </row>
    <row r="152" spans="1:4">
      <c r="A152" s="3">
        <v>151</v>
      </c>
      <c r="B152" s="3" t="s">
        <v>453</v>
      </c>
      <c r="C152" s="5" t="s">
        <v>454</v>
      </c>
      <c r="D152" s="5" t="s">
        <v>455</v>
      </c>
    </row>
    <row r="153" spans="1:4">
      <c r="A153" s="3">
        <v>152</v>
      </c>
      <c r="B153" s="3" t="s">
        <v>456</v>
      </c>
      <c r="C153" s="5" t="s">
        <v>457</v>
      </c>
      <c r="D153" s="5" t="s">
        <v>458</v>
      </c>
    </row>
    <row r="154" spans="1:4">
      <c r="A154" s="3">
        <v>153</v>
      </c>
      <c r="B154" s="3" t="s">
        <v>459</v>
      </c>
      <c r="C154" s="5" t="s">
        <v>460</v>
      </c>
      <c r="D154" s="5" t="s">
        <v>461</v>
      </c>
    </row>
    <row r="155" spans="1:4">
      <c r="A155" s="3">
        <v>154</v>
      </c>
      <c r="B155" s="3" t="s">
        <v>462</v>
      </c>
      <c r="C155" s="5" t="s">
        <v>463</v>
      </c>
      <c r="D155" s="5" t="s">
        <v>464</v>
      </c>
    </row>
    <row r="156" spans="1:4">
      <c r="A156" s="3">
        <v>155</v>
      </c>
      <c r="B156" s="3" t="s">
        <v>465</v>
      </c>
      <c r="C156" s="5" t="s">
        <v>466</v>
      </c>
      <c r="D156" s="5" t="s">
        <v>467</v>
      </c>
    </row>
    <row r="157" spans="1:4">
      <c r="A157" s="3">
        <v>156</v>
      </c>
      <c r="B157" s="3" t="s">
        <v>468</v>
      </c>
      <c r="C157" s="5" t="s">
        <v>469</v>
      </c>
      <c r="D157" s="5" t="s">
        <v>470</v>
      </c>
    </row>
    <row r="158" spans="1:4">
      <c r="A158" s="3">
        <v>157</v>
      </c>
      <c r="B158" s="3" t="s">
        <v>471</v>
      </c>
      <c r="C158" s="5" t="s">
        <v>472</v>
      </c>
      <c r="D158" s="5" t="s">
        <v>473</v>
      </c>
    </row>
    <row r="159" spans="1:4">
      <c r="A159" s="3">
        <v>158</v>
      </c>
      <c r="B159" s="3" t="s">
        <v>315</v>
      </c>
      <c r="C159" s="5" t="s">
        <v>474</v>
      </c>
      <c r="D159" s="5" t="s">
        <v>475</v>
      </c>
    </row>
    <row r="160" spans="1:4">
      <c r="A160" s="3">
        <v>159</v>
      </c>
      <c r="B160" s="3" t="s">
        <v>476</v>
      </c>
      <c r="C160" s="5" t="s">
        <v>477</v>
      </c>
      <c r="D160" s="5" t="s">
        <v>478</v>
      </c>
    </row>
    <row r="161" spans="1:4">
      <c r="A161" s="3">
        <v>160</v>
      </c>
      <c r="B161" s="3" t="s">
        <v>479</v>
      </c>
      <c r="C161" s="5" t="s">
        <v>480</v>
      </c>
      <c r="D161" s="5" t="s">
        <v>481</v>
      </c>
    </row>
    <row r="162" spans="1:4">
      <c r="A162" s="3">
        <v>161</v>
      </c>
      <c r="B162" s="3" t="s">
        <v>482</v>
      </c>
      <c r="C162" s="5" t="s">
        <v>483</v>
      </c>
      <c r="D162" s="5" t="s">
        <v>484</v>
      </c>
    </row>
    <row r="163" spans="1:4">
      <c r="A163" s="3">
        <v>162</v>
      </c>
      <c r="B163" s="3" t="s">
        <v>485</v>
      </c>
      <c r="C163" s="5" t="s">
        <v>486</v>
      </c>
      <c r="D163" s="5" t="s">
        <v>487</v>
      </c>
    </row>
    <row r="164" spans="1:4">
      <c r="A164" s="3">
        <v>163</v>
      </c>
      <c r="B164" s="3" t="s">
        <v>488</v>
      </c>
      <c r="C164" s="5" t="s">
        <v>489</v>
      </c>
      <c r="D164" s="5" t="s">
        <v>490</v>
      </c>
    </row>
    <row r="165" spans="1:4">
      <c r="A165" s="3">
        <v>164</v>
      </c>
      <c r="B165" s="3" t="s">
        <v>491</v>
      </c>
      <c r="C165" s="5" t="s">
        <v>492</v>
      </c>
      <c r="D165" s="5" t="s">
        <v>493</v>
      </c>
    </row>
    <row r="166" spans="1:4">
      <c r="A166" s="3">
        <v>165</v>
      </c>
      <c r="B166" s="3" t="s">
        <v>494</v>
      </c>
      <c r="C166" s="5" t="s">
        <v>495</v>
      </c>
      <c r="D166" s="5" t="s">
        <v>496</v>
      </c>
    </row>
    <row r="167" spans="1:4">
      <c r="A167" s="3">
        <v>166</v>
      </c>
      <c r="B167" s="3" t="s">
        <v>497</v>
      </c>
      <c r="C167" s="5" t="s">
        <v>498</v>
      </c>
      <c r="D167" s="5" t="s">
        <v>499</v>
      </c>
    </row>
    <row r="168" spans="1:4">
      <c r="A168" s="3">
        <v>167</v>
      </c>
      <c r="B168" s="3" t="s">
        <v>500</v>
      </c>
      <c r="C168" s="5" t="s">
        <v>501</v>
      </c>
      <c r="D168" s="5" t="s">
        <v>502</v>
      </c>
    </row>
    <row r="169" spans="1:4">
      <c r="A169" s="3">
        <v>168</v>
      </c>
      <c r="B169" s="3" t="s">
        <v>503</v>
      </c>
      <c r="C169" s="5" t="s">
        <v>504</v>
      </c>
      <c r="D169" s="5" t="s">
        <v>505</v>
      </c>
    </row>
    <row r="170" spans="1:4">
      <c r="A170" s="3">
        <v>169</v>
      </c>
      <c r="B170" s="3" t="s">
        <v>506</v>
      </c>
      <c r="C170" s="5" t="s">
        <v>507</v>
      </c>
      <c r="D170" s="5" t="s">
        <v>508</v>
      </c>
    </row>
    <row r="171" spans="1:4">
      <c r="A171" s="3">
        <v>170</v>
      </c>
      <c r="B171" s="3" t="s">
        <v>509</v>
      </c>
      <c r="C171" s="5" t="s">
        <v>510</v>
      </c>
      <c r="D171" s="5" t="s">
        <v>511</v>
      </c>
    </row>
    <row r="172" spans="1:4">
      <c r="A172" s="3">
        <v>171</v>
      </c>
      <c r="B172" s="3" t="s">
        <v>512</v>
      </c>
      <c r="C172" s="5" t="s">
        <v>513</v>
      </c>
      <c r="D172" s="5" t="s">
        <v>514</v>
      </c>
    </row>
    <row r="173" spans="1:4">
      <c r="A173" s="3">
        <v>172</v>
      </c>
      <c r="B173" s="3" t="s">
        <v>515</v>
      </c>
      <c r="C173" s="5" t="s">
        <v>516</v>
      </c>
      <c r="D173" s="5" t="s">
        <v>517</v>
      </c>
    </row>
    <row r="174" spans="1:4">
      <c r="A174" s="3">
        <v>173</v>
      </c>
      <c r="B174" s="3" t="s">
        <v>518</v>
      </c>
      <c r="C174" s="5" t="s">
        <v>519</v>
      </c>
      <c r="D174" s="5" t="s">
        <v>520</v>
      </c>
    </row>
    <row r="175" spans="1:4">
      <c r="A175" s="3">
        <v>174</v>
      </c>
      <c r="B175" s="3" t="s">
        <v>521</v>
      </c>
      <c r="C175" s="5" t="s">
        <v>522</v>
      </c>
      <c r="D175" s="5" t="s">
        <v>523</v>
      </c>
    </row>
    <row r="176" spans="1:4">
      <c r="A176" s="3">
        <v>175</v>
      </c>
      <c r="B176" s="3" t="s">
        <v>524</v>
      </c>
      <c r="C176" s="5" t="s">
        <v>525</v>
      </c>
      <c r="D176" s="5" t="s">
        <v>526</v>
      </c>
    </row>
    <row r="177" spans="1:4">
      <c r="A177" s="3">
        <v>176</v>
      </c>
      <c r="B177" s="3" t="s">
        <v>527</v>
      </c>
      <c r="C177" s="5" t="s">
        <v>528</v>
      </c>
      <c r="D177" s="5" t="s">
        <v>529</v>
      </c>
    </row>
    <row r="178" spans="1:4">
      <c r="A178" s="3">
        <v>177</v>
      </c>
      <c r="B178" s="3" t="s">
        <v>530</v>
      </c>
      <c r="C178" s="5" t="s">
        <v>531</v>
      </c>
      <c r="D178" s="5" t="s">
        <v>532</v>
      </c>
    </row>
    <row r="179" spans="1:4">
      <c r="A179" s="3">
        <v>178</v>
      </c>
      <c r="B179" s="3" t="s">
        <v>533</v>
      </c>
      <c r="C179" s="5" t="s">
        <v>534</v>
      </c>
      <c r="D179" s="5" t="s">
        <v>535</v>
      </c>
    </row>
    <row r="180" spans="1:4">
      <c r="A180" s="3">
        <v>179</v>
      </c>
      <c r="B180" s="3" t="s">
        <v>536</v>
      </c>
      <c r="C180" s="5" t="s">
        <v>537</v>
      </c>
      <c r="D180" s="5" t="s">
        <v>538</v>
      </c>
    </row>
    <row r="181" spans="1:4">
      <c r="A181" s="3">
        <v>180</v>
      </c>
      <c r="B181" s="3" t="s">
        <v>539</v>
      </c>
      <c r="C181" s="5" t="s">
        <v>540</v>
      </c>
      <c r="D181" s="5" t="s">
        <v>541</v>
      </c>
    </row>
    <row r="182" spans="1:4">
      <c r="A182" s="3">
        <v>181</v>
      </c>
      <c r="B182" s="3" t="s">
        <v>542</v>
      </c>
      <c r="C182" s="5" t="s">
        <v>543</v>
      </c>
      <c r="D182" s="5" t="s">
        <v>544</v>
      </c>
    </row>
    <row r="183" spans="1:4">
      <c r="A183" s="3">
        <v>182</v>
      </c>
      <c r="B183" s="3" t="s">
        <v>545</v>
      </c>
      <c r="C183" s="5" t="s">
        <v>546</v>
      </c>
      <c r="D183" s="5" t="s">
        <v>547</v>
      </c>
    </row>
    <row r="184" spans="1:4">
      <c r="A184" s="3">
        <v>183</v>
      </c>
      <c r="B184" s="3" t="s">
        <v>548</v>
      </c>
      <c r="C184" s="5" t="s">
        <v>549</v>
      </c>
      <c r="D184" s="5" t="s">
        <v>550</v>
      </c>
    </row>
    <row r="185" spans="1:4">
      <c r="A185" s="3">
        <v>184</v>
      </c>
      <c r="B185" s="3" t="s">
        <v>551</v>
      </c>
      <c r="C185" s="5" t="s">
        <v>552</v>
      </c>
      <c r="D185" s="5" t="s">
        <v>553</v>
      </c>
    </row>
    <row r="186" spans="1:4">
      <c r="A186" s="3">
        <v>185</v>
      </c>
      <c r="B186" s="3" t="s">
        <v>554</v>
      </c>
      <c r="C186" s="5" t="s">
        <v>555</v>
      </c>
      <c r="D186" s="5" t="s">
        <v>556</v>
      </c>
    </row>
    <row r="187" spans="1:4">
      <c r="A187" s="3">
        <v>186</v>
      </c>
      <c r="B187" s="3" t="s">
        <v>557</v>
      </c>
      <c r="C187" s="5" t="s">
        <v>558</v>
      </c>
      <c r="D187" s="5" t="s">
        <v>559</v>
      </c>
    </row>
    <row r="188" spans="1:4">
      <c r="A188" s="3">
        <v>187</v>
      </c>
      <c r="B188" s="3" t="s">
        <v>560</v>
      </c>
      <c r="C188" s="5" t="s">
        <v>561</v>
      </c>
      <c r="D188" s="5" t="s">
        <v>562</v>
      </c>
    </row>
    <row r="189" spans="1:4">
      <c r="A189" s="3">
        <v>188</v>
      </c>
      <c r="B189" s="3" t="s">
        <v>563</v>
      </c>
      <c r="C189" s="5" t="s">
        <v>564</v>
      </c>
      <c r="D189" s="5" t="s">
        <v>565</v>
      </c>
    </row>
    <row r="190" spans="1:4">
      <c r="A190" s="3">
        <v>189</v>
      </c>
      <c r="B190" s="3" t="s">
        <v>566</v>
      </c>
      <c r="C190" s="5" t="s">
        <v>567</v>
      </c>
      <c r="D190" s="5" t="s">
        <v>568</v>
      </c>
    </row>
    <row r="191" spans="1:4">
      <c r="A191" s="3">
        <v>190</v>
      </c>
      <c r="B191" s="3" t="s">
        <v>569</v>
      </c>
      <c r="C191" s="5" t="s">
        <v>570</v>
      </c>
      <c r="D191" s="5" t="s">
        <v>571</v>
      </c>
    </row>
    <row r="192" spans="1:4">
      <c r="A192" s="3">
        <v>191</v>
      </c>
      <c r="B192" s="3" t="s">
        <v>572</v>
      </c>
      <c r="C192" s="5" t="s">
        <v>573</v>
      </c>
      <c r="D192" s="5" t="s">
        <v>574</v>
      </c>
    </row>
    <row r="193" spans="1:4">
      <c r="A193" s="3">
        <v>192</v>
      </c>
      <c r="B193" s="3" t="s">
        <v>575</v>
      </c>
      <c r="C193" s="5" t="s">
        <v>576</v>
      </c>
      <c r="D193" s="5" t="s">
        <v>577</v>
      </c>
    </row>
    <row r="194" spans="1:4">
      <c r="A194" s="3">
        <v>193</v>
      </c>
      <c r="B194" s="3" t="s">
        <v>578</v>
      </c>
      <c r="C194" s="5" t="s">
        <v>579</v>
      </c>
      <c r="D194" s="5" t="s">
        <v>580</v>
      </c>
    </row>
    <row r="195" spans="1:4">
      <c r="A195" s="3">
        <v>194</v>
      </c>
      <c r="B195" s="3" t="s">
        <v>581</v>
      </c>
      <c r="C195" s="5" t="s">
        <v>582</v>
      </c>
      <c r="D195" s="5" t="s">
        <v>583</v>
      </c>
    </row>
    <row r="196" spans="1:4">
      <c r="A196" s="3">
        <v>195</v>
      </c>
      <c r="B196" s="3" t="s">
        <v>584</v>
      </c>
      <c r="C196" s="5" t="s">
        <v>585</v>
      </c>
      <c r="D196" s="5" t="s">
        <v>586</v>
      </c>
    </row>
    <row r="197" spans="1:4">
      <c r="A197" s="3">
        <v>196</v>
      </c>
      <c r="B197" s="3" t="s">
        <v>378</v>
      </c>
      <c r="C197" s="5" t="s">
        <v>587</v>
      </c>
      <c r="D197" s="5" t="s">
        <v>588</v>
      </c>
    </row>
    <row r="198" spans="1:4">
      <c r="A198" s="3">
        <v>197</v>
      </c>
      <c r="B198" s="3" t="s">
        <v>589</v>
      </c>
      <c r="C198" s="5" t="s">
        <v>590</v>
      </c>
      <c r="D198" s="5" t="s">
        <v>591</v>
      </c>
    </row>
    <row r="199" spans="1:4">
      <c r="A199" s="3">
        <v>198</v>
      </c>
      <c r="B199" s="3" t="s">
        <v>592</v>
      </c>
      <c r="C199" s="5" t="s">
        <v>593</v>
      </c>
      <c r="D199" s="5" t="s">
        <v>594</v>
      </c>
    </row>
    <row r="200" spans="1:4">
      <c r="A200" s="3">
        <v>199</v>
      </c>
      <c r="B200" s="3" t="s">
        <v>595</v>
      </c>
      <c r="C200" s="5" t="s">
        <v>596</v>
      </c>
      <c r="D200" s="5" t="s">
        <v>597</v>
      </c>
    </row>
    <row r="201" spans="1:4">
      <c r="A201" s="3">
        <v>200</v>
      </c>
      <c r="B201" s="3" t="s">
        <v>598</v>
      </c>
      <c r="C201" s="5" t="s">
        <v>599</v>
      </c>
      <c r="D201" s="5" t="s">
        <v>600</v>
      </c>
    </row>
    <row r="202" spans="1:4">
      <c r="A202" s="3">
        <v>201</v>
      </c>
      <c r="B202" s="3" t="s">
        <v>601</v>
      </c>
      <c r="C202" s="5" t="s">
        <v>602</v>
      </c>
      <c r="D202" s="5" t="s">
        <v>603</v>
      </c>
    </row>
    <row r="203" spans="1:4">
      <c r="A203" s="3">
        <v>202</v>
      </c>
      <c r="B203" s="3" t="s">
        <v>604</v>
      </c>
      <c r="C203" s="5" t="s">
        <v>605</v>
      </c>
      <c r="D203" s="5" t="s">
        <v>606</v>
      </c>
    </row>
    <row r="204" spans="1:4">
      <c r="A204" s="3">
        <v>203</v>
      </c>
      <c r="B204" s="3" t="s">
        <v>607</v>
      </c>
      <c r="C204" s="5" t="s">
        <v>608</v>
      </c>
      <c r="D204" s="5" t="s">
        <v>609</v>
      </c>
    </row>
    <row r="205" spans="1:4">
      <c r="A205" s="3">
        <v>204</v>
      </c>
      <c r="B205" s="3" t="s">
        <v>610</v>
      </c>
      <c r="C205" s="5" t="s">
        <v>611</v>
      </c>
      <c r="D205" s="5" t="s">
        <v>612</v>
      </c>
    </row>
    <row r="206" spans="1:4">
      <c r="A206" s="3">
        <v>205</v>
      </c>
      <c r="B206" s="3" t="s">
        <v>613</v>
      </c>
      <c r="C206" s="5" t="s">
        <v>614</v>
      </c>
      <c r="D206" s="5" t="s">
        <v>615</v>
      </c>
    </row>
    <row r="207" spans="1:4">
      <c r="A207" s="3">
        <v>206</v>
      </c>
      <c r="B207" s="3" t="s">
        <v>616</v>
      </c>
      <c r="C207" s="5" t="s">
        <v>617</v>
      </c>
      <c r="D207" s="5" t="s">
        <v>618</v>
      </c>
    </row>
    <row r="208" spans="1:4">
      <c r="A208" s="3">
        <v>207</v>
      </c>
      <c r="B208" s="3" t="s">
        <v>619</v>
      </c>
      <c r="C208" s="5" t="s">
        <v>620</v>
      </c>
      <c r="D208" s="5" t="s">
        <v>621</v>
      </c>
    </row>
    <row r="209" spans="1:4">
      <c r="A209" s="3">
        <v>208</v>
      </c>
      <c r="B209" s="3" t="s">
        <v>622</v>
      </c>
      <c r="C209" s="5" t="s">
        <v>623</v>
      </c>
      <c r="D209" s="5" t="s">
        <v>624</v>
      </c>
    </row>
    <row r="210" spans="1:4">
      <c r="A210" s="3">
        <v>209</v>
      </c>
      <c r="B210" s="3" t="s">
        <v>625</v>
      </c>
      <c r="C210" s="5" t="s">
        <v>626</v>
      </c>
      <c r="D210" s="5" t="s">
        <v>627</v>
      </c>
    </row>
    <row r="211" spans="1:4">
      <c r="A211" s="3">
        <v>210</v>
      </c>
      <c r="B211" s="3" t="s">
        <v>628</v>
      </c>
      <c r="C211" s="5" t="s">
        <v>629</v>
      </c>
      <c r="D211" s="5" t="s">
        <v>630</v>
      </c>
    </row>
    <row r="212" spans="1:4">
      <c r="A212" s="3">
        <v>211</v>
      </c>
      <c r="B212" s="3" t="s">
        <v>631</v>
      </c>
      <c r="C212" s="5" t="s">
        <v>632</v>
      </c>
      <c r="D212" s="5" t="s">
        <v>633</v>
      </c>
    </row>
    <row r="213" spans="1:4">
      <c r="A213" s="3">
        <v>212</v>
      </c>
      <c r="B213" s="3" t="s">
        <v>634</v>
      </c>
      <c r="C213" s="5" t="s">
        <v>635</v>
      </c>
      <c r="D213" s="5" t="s">
        <v>636</v>
      </c>
    </row>
    <row r="214" spans="1:4">
      <c r="A214" s="3">
        <v>213</v>
      </c>
      <c r="B214" s="3" t="s">
        <v>637</v>
      </c>
      <c r="C214" s="5" t="s">
        <v>638</v>
      </c>
      <c r="D214" s="5" t="s">
        <v>639</v>
      </c>
    </row>
    <row r="215" spans="1:4">
      <c r="A215" s="3">
        <v>214</v>
      </c>
      <c r="B215" s="3" t="s">
        <v>640</v>
      </c>
      <c r="C215" s="5" t="s">
        <v>641</v>
      </c>
      <c r="D215" s="5" t="s">
        <v>642</v>
      </c>
    </row>
    <row r="216" spans="1:4">
      <c r="A216" s="3">
        <v>215</v>
      </c>
      <c r="B216" s="3" t="s">
        <v>643</v>
      </c>
      <c r="C216" s="5" t="s">
        <v>644</v>
      </c>
      <c r="D216" s="5" t="s">
        <v>645</v>
      </c>
    </row>
    <row r="217" spans="1:4">
      <c r="A217" s="3">
        <v>216</v>
      </c>
      <c r="B217" s="3" t="s">
        <v>646</v>
      </c>
      <c r="C217" s="5" t="s">
        <v>647</v>
      </c>
      <c r="D217" s="5" t="s">
        <v>648</v>
      </c>
    </row>
    <row r="218" spans="1:4">
      <c r="A218" s="3">
        <v>217</v>
      </c>
      <c r="B218" s="3" t="s">
        <v>649</v>
      </c>
      <c r="C218" s="5" t="s">
        <v>650</v>
      </c>
      <c r="D218" s="5" t="s">
        <v>651</v>
      </c>
    </row>
    <row r="219" spans="1:4">
      <c r="A219" s="3">
        <v>218</v>
      </c>
      <c r="B219" s="3" t="s">
        <v>652</v>
      </c>
      <c r="C219" s="5" t="s">
        <v>653</v>
      </c>
      <c r="D219" s="5" t="s">
        <v>654</v>
      </c>
    </row>
    <row r="220" spans="1:4">
      <c r="A220" s="3">
        <v>219</v>
      </c>
      <c r="B220" s="3" t="s">
        <v>655</v>
      </c>
      <c r="C220" s="5" t="s">
        <v>656</v>
      </c>
      <c r="D220" s="5" t="s">
        <v>657</v>
      </c>
    </row>
    <row r="221" spans="1:4">
      <c r="A221" s="3">
        <v>220</v>
      </c>
      <c r="B221" s="3" t="s">
        <v>658</v>
      </c>
      <c r="C221" s="5" t="s">
        <v>659</v>
      </c>
      <c r="D221" s="5" t="s">
        <v>660</v>
      </c>
    </row>
    <row r="222" spans="1:4">
      <c r="A222" s="3">
        <v>221</v>
      </c>
      <c r="B222" s="3" t="s">
        <v>661</v>
      </c>
      <c r="C222" s="5" t="s">
        <v>662</v>
      </c>
      <c r="D222" s="5" t="s">
        <v>663</v>
      </c>
    </row>
    <row r="223" spans="1:4">
      <c r="A223" s="3">
        <v>222</v>
      </c>
      <c r="B223" s="3" t="s">
        <v>664</v>
      </c>
      <c r="C223" s="5" t="s">
        <v>665</v>
      </c>
      <c r="D223" s="5" t="s">
        <v>666</v>
      </c>
    </row>
    <row r="224" spans="1:4">
      <c r="A224" s="3">
        <v>223</v>
      </c>
      <c r="B224" s="3" t="s">
        <v>667</v>
      </c>
      <c r="C224" s="5" t="s">
        <v>668</v>
      </c>
      <c r="D224" s="5" t="s">
        <v>669</v>
      </c>
    </row>
    <row r="225" spans="1:4">
      <c r="A225" s="3">
        <v>224</v>
      </c>
      <c r="B225" s="3" t="s">
        <v>670</v>
      </c>
      <c r="C225" s="5" t="s">
        <v>671</v>
      </c>
      <c r="D225" s="5" t="s">
        <v>672</v>
      </c>
    </row>
    <row r="226" spans="1:4">
      <c r="A226" s="3">
        <v>225</v>
      </c>
      <c r="B226" s="3" t="s">
        <v>673</v>
      </c>
      <c r="C226" s="5" t="s">
        <v>674</v>
      </c>
      <c r="D226" s="5" t="s">
        <v>675</v>
      </c>
    </row>
    <row r="227" spans="1:4">
      <c r="A227" s="3">
        <v>226</v>
      </c>
      <c r="B227" s="3" t="s">
        <v>676</v>
      </c>
      <c r="C227" s="5" t="s">
        <v>677</v>
      </c>
      <c r="D227" s="5" t="s">
        <v>678</v>
      </c>
    </row>
    <row r="228" spans="1:4">
      <c r="A228" s="3">
        <v>227</v>
      </c>
      <c r="B228" s="3" t="s">
        <v>679</v>
      </c>
      <c r="C228" s="5" t="s">
        <v>680</v>
      </c>
      <c r="D228" s="5" t="s">
        <v>681</v>
      </c>
    </row>
    <row r="229" spans="1:4">
      <c r="A229" s="3">
        <v>228</v>
      </c>
      <c r="B229" s="3" t="s">
        <v>682</v>
      </c>
      <c r="C229" s="5" t="s">
        <v>683</v>
      </c>
      <c r="D229" s="5" t="s">
        <v>684</v>
      </c>
    </row>
    <row r="230" spans="1:4">
      <c r="A230" s="3">
        <v>229</v>
      </c>
      <c r="B230" s="3" t="s">
        <v>685</v>
      </c>
      <c r="C230" s="5" t="s">
        <v>686</v>
      </c>
      <c r="D230" s="5" t="s">
        <v>687</v>
      </c>
    </row>
    <row r="231" spans="1:4">
      <c r="A231" s="3">
        <v>230</v>
      </c>
      <c r="B231" s="3" t="s">
        <v>688</v>
      </c>
      <c r="C231" s="5" t="s">
        <v>689</v>
      </c>
      <c r="D231" s="5" t="s">
        <v>690</v>
      </c>
    </row>
    <row r="232" spans="1:4">
      <c r="A232" s="3">
        <v>231</v>
      </c>
      <c r="B232" s="3" t="s">
        <v>691</v>
      </c>
      <c r="C232" s="5" t="s">
        <v>692</v>
      </c>
      <c r="D232" s="5" t="s">
        <v>693</v>
      </c>
    </row>
    <row r="233" spans="1:4">
      <c r="A233" s="3">
        <v>232</v>
      </c>
      <c r="B233" s="3" t="s">
        <v>694</v>
      </c>
      <c r="C233" s="5" t="s">
        <v>695</v>
      </c>
      <c r="D233" s="5" t="s">
        <v>696</v>
      </c>
    </row>
    <row r="234" spans="1:4">
      <c r="A234" s="3">
        <v>233</v>
      </c>
      <c r="B234" s="3" t="s">
        <v>697</v>
      </c>
      <c r="C234" s="5" t="s">
        <v>698</v>
      </c>
      <c r="D234" s="5" t="s">
        <v>699</v>
      </c>
    </row>
    <row r="235" spans="1:4">
      <c r="A235" s="3">
        <v>234</v>
      </c>
      <c r="B235" s="3" t="s">
        <v>700</v>
      </c>
      <c r="C235" s="5" t="s">
        <v>701</v>
      </c>
      <c r="D235" s="5" t="s">
        <v>702</v>
      </c>
    </row>
    <row r="236" spans="1:4">
      <c r="A236" s="3">
        <v>235</v>
      </c>
      <c r="B236" s="3" t="s">
        <v>703</v>
      </c>
      <c r="C236" s="5" t="s">
        <v>704</v>
      </c>
      <c r="D236" s="5" t="s">
        <v>705</v>
      </c>
    </row>
    <row r="237" spans="1:4">
      <c r="A237" s="3">
        <v>236</v>
      </c>
      <c r="B237" s="3" t="s">
        <v>706</v>
      </c>
      <c r="C237" s="5" t="s">
        <v>707</v>
      </c>
      <c r="D237" s="5" t="s">
        <v>708</v>
      </c>
    </row>
    <row r="238" spans="1:4">
      <c r="A238" s="3">
        <v>237</v>
      </c>
      <c r="B238" s="3" t="s">
        <v>709</v>
      </c>
      <c r="C238" s="5" t="s">
        <v>710</v>
      </c>
      <c r="D238" s="5" t="s">
        <v>711</v>
      </c>
    </row>
    <row r="239" spans="1:4">
      <c r="A239" s="3">
        <v>238</v>
      </c>
      <c r="B239" s="3" t="s">
        <v>712</v>
      </c>
      <c r="C239" s="5" t="s">
        <v>713</v>
      </c>
      <c r="D239" s="5" t="s">
        <v>714</v>
      </c>
    </row>
    <row r="240" spans="1:4">
      <c r="A240" s="3">
        <v>239</v>
      </c>
      <c r="B240" s="3" t="s">
        <v>712</v>
      </c>
      <c r="C240" s="5" t="s">
        <v>715</v>
      </c>
      <c r="D240" s="5" t="s">
        <v>716</v>
      </c>
    </row>
    <row r="241" spans="1:4">
      <c r="A241" s="3">
        <v>240</v>
      </c>
      <c r="B241" s="3" t="s">
        <v>717</v>
      </c>
      <c r="C241" s="5" t="s">
        <v>718</v>
      </c>
      <c r="D241" s="5" t="s">
        <v>719</v>
      </c>
    </row>
    <row r="242" spans="1:4">
      <c r="A242" s="3">
        <v>241</v>
      </c>
      <c r="B242" s="3" t="s">
        <v>720</v>
      </c>
      <c r="C242" s="5" t="s">
        <v>721</v>
      </c>
      <c r="D242" s="5" t="s">
        <v>722</v>
      </c>
    </row>
    <row r="243" spans="1:4">
      <c r="A243" s="3">
        <v>242</v>
      </c>
      <c r="B243" s="3" t="s">
        <v>723</v>
      </c>
      <c r="C243" s="5" t="s">
        <v>724</v>
      </c>
      <c r="D243" s="5" t="s">
        <v>725</v>
      </c>
    </row>
    <row r="244" spans="1:4">
      <c r="A244" s="3">
        <v>243</v>
      </c>
      <c r="B244" s="3" t="s">
        <v>726</v>
      </c>
      <c r="C244" s="5" t="s">
        <v>727</v>
      </c>
      <c r="D244" s="5" t="s">
        <v>728</v>
      </c>
    </row>
    <row r="245" spans="1:4">
      <c r="A245" s="3">
        <v>244</v>
      </c>
      <c r="B245" s="3" t="s">
        <v>729</v>
      </c>
      <c r="C245" s="5" t="s">
        <v>730</v>
      </c>
      <c r="D245" s="5" t="s">
        <v>731</v>
      </c>
    </row>
    <row r="246" spans="1:4">
      <c r="A246" s="3">
        <v>245</v>
      </c>
      <c r="B246" s="3" t="s">
        <v>732</v>
      </c>
      <c r="C246" s="5" t="s">
        <v>733</v>
      </c>
      <c r="D246" s="5" t="s">
        <v>734</v>
      </c>
    </row>
    <row r="247" spans="1:4">
      <c r="A247" s="3">
        <v>246</v>
      </c>
      <c r="B247" s="3" t="s">
        <v>735</v>
      </c>
      <c r="C247" s="5" t="s">
        <v>736</v>
      </c>
      <c r="D247" s="5" t="s">
        <v>737</v>
      </c>
    </row>
    <row r="248" spans="1:4">
      <c r="A248" s="3">
        <v>247</v>
      </c>
      <c r="B248" s="3" t="s">
        <v>738</v>
      </c>
      <c r="C248" s="5" t="s">
        <v>739</v>
      </c>
      <c r="D248" s="5" t="s">
        <v>740</v>
      </c>
    </row>
    <row r="249" spans="1:4">
      <c r="A249" s="3">
        <v>248</v>
      </c>
      <c r="B249" s="3" t="s">
        <v>741</v>
      </c>
      <c r="C249" s="5" t="s">
        <v>742</v>
      </c>
      <c r="D249" s="5" t="s">
        <v>743</v>
      </c>
    </row>
    <row r="250" spans="1:4">
      <c r="A250" s="3">
        <v>249</v>
      </c>
      <c r="B250" s="3" t="s">
        <v>744</v>
      </c>
      <c r="C250" s="5" t="s">
        <v>745</v>
      </c>
      <c r="D250" s="5" t="s">
        <v>746</v>
      </c>
    </row>
    <row r="251" spans="1:4">
      <c r="A251" s="3">
        <v>250</v>
      </c>
      <c r="B251" s="3" t="s">
        <v>747</v>
      </c>
      <c r="C251" s="5" t="s">
        <v>748</v>
      </c>
      <c r="D251" s="5" t="s">
        <v>749</v>
      </c>
    </row>
    <row r="252" spans="1:4">
      <c r="A252" s="3">
        <v>251</v>
      </c>
      <c r="B252" s="3" t="s">
        <v>750</v>
      </c>
      <c r="C252" s="5" t="s">
        <v>751</v>
      </c>
      <c r="D252" s="5" t="s">
        <v>752</v>
      </c>
    </row>
    <row r="253" spans="1:4">
      <c r="A253" s="3">
        <v>252</v>
      </c>
      <c r="B253" s="3" t="s">
        <v>753</v>
      </c>
      <c r="C253" s="5" t="s">
        <v>754</v>
      </c>
      <c r="D253" s="5" t="s">
        <v>755</v>
      </c>
    </row>
    <row r="254" spans="1:4">
      <c r="A254" s="3">
        <v>253</v>
      </c>
      <c r="B254" s="3" t="s">
        <v>756</v>
      </c>
      <c r="C254" s="5" t="s">
        <v>757</v>
      </c>
      <c r="D254" s="5" t="s">
        <v>758</v>
      </c>
    </row>
    <row r="255" spans="1:4">
      <c r="A255" s="3">
        <v>254</v>
      </c>
      <c r="B255" s="3" t="s">
        <v>759</v>
      </c>
      <c r="C255" s="5" t="s">
        <v>760</v>
      </c>
      <c r="D255" s="5" t="s">
        <v>761</v>
      </c>
    </row>
    <row r="256" spans="1:4">
      <c r="A256" s="3">
        <v>255</v>
      </c>
      <c r="B256" s="3" t="s">
        <v>762</v>
      </c>
      <c r="C256" s="5" t="s">
        <v>763</v>
      </c>
      <c r="D256" s="5" t="s">
        <v>764</v>
      </c>
    </row>
    <row r="257" spans="1:4">
      <c r="A257">
        <v>256</v>
      </c>
      <c r="B257" t="s">
        <v>765</v>
      </c>
      <c r="C257" t="s">
        <v>766</v>
      </c>
      <c r="D257" t="s">
        <v>767</v>
      </c>
    </row>
    <row r="258" spans="1:4">
      <c r="A258">
        <v>257</v>
      </c>
      <c r="B258" t="s">
        <v>768</v>
      </c>
      <c r="C258" t="s">
        <v>769</v>
      </c>
      <c r="D258" t="s">
        <v>770</v>
      </c>
    </row>
    <row r="259" spans="1:4">
      <c r="A259">
        <v>258</v>
      </c>
      <c r="B259" t="s">
        <v>771</v>
      </c>
      <c r="C259" t="s">
        <v>772</v>
      </c>
      <c r="D259" t="s">
        <v>773</v>
      </c>
    </row>
    <row r="260" spans="1:4">
      <c r="A260">
        <v>259</v>
      </c>
      <c r="B260" t="s">
        <v>282</v>
      </c>
      <c r="C260" t="s">
        <v>774</v>
      </c>
      <c r="D260" t="s">
        <v>775</v>
      </c>
    </row>
    <row r="261" spans="1:4">
      <c r="A261">
        <v>260</v>
      </c>
      <c r="B261" t="s">
        <v>776</v>
      </c>
      <c r="C261" t="s">
        <v>777</v>
      </c>
      <c r="D261" t="s">
        <v>778</v>
      </c>
    </row>
    <row r="262" spans="1:4">
      <c r="A262">
        <v>261</v>
      </c>
      <c r="B262" t="s">
        <v>779</v>
      </c>
      <c r="C262" t="s">
        <v>780</v>
      </c>
      <c r="D262" t="s">
        <v>781</v>
      </c>
    </row>
    <row r="263" spans="1:4">
      <c r="A263">
        <v>262</v>
      </c>
      <c r="B263" t="s">
        <v>782</v>
      </c>
      <c r="C263" t="s">
        <v>783</v>
      </c>
      <c r="D263" t="s">
        <v>784</v>
      </c>
    </row>
    <row r="264" spans="1:4">
      <c r="A264">
        <v>263</v>
      </c>
      <c r="B264" t="s">
        <v>785</v>
      </c>
      <c r="C264" t="s">
        <v>786</v>
      </c>
      <c r="D264" t="s">
        <v>787</v>
      </c>
    </row>
    <row r="265" spans="1:4">
      <c r="A265">
        <v>264</v>
      </c>
      <c r="B265" t="s">
        <v>788</v>
      </c>
      <c r="C265" t="s">
        <v>789</v>
      </c>
      <c r="D265" t="s">
        <v>790</v>
      </c>
    </row>
    <row r="266" spans="1:4">
      <c r="A266">
        <v>265</v>
      </c>
      <c r="B266" t="s">
        <v>791</v>
      </c>
      <c r="C266" t="s">
        <v>792</v>
      </c>
      <c r="D266" t="s">
        <v>793</v>
      </c>
    </row>
    <row r="267" spans="1:4">
      <c r="A267">
        <v>266</v>
      </c>
      <c r="B267" t="s">
        <v>794</v>
      </c>
      <c r="C267" t="s">
        <v>795</v>
      </c>
      <c r="D267" t="s">
        <v>796</v>
      </c>
    </row>
    <row r="268" spans="1:4">
      <c r="A268">
        <v>267</v>
      </c>
      <c r="B268" t="s">
        <v>797</v>
      </c>
      <c r="C268" t="s">
        <v>798</v>
      </c>
      <c r="D268" t="s">
        <v>799</v>
      </c>
    </row>
    <row r="269" spans="1:4">
      <c r="A269">
        <v>268</v>
      </c>
      <c r="B269" t="s">
        <v>800</v>
      </c>
      <c r="C269" t="s">
        <v>801</v>
      </c>
      <c r="D269" t="s">
        <v>802</v>
      </c>
    </row>
    <row r="270" spans="1:4">
      <c r="A270">
        <v>269</v>
      </c>
      <c r="B270" t="s">
        <v>685</v>
      </c>
      <c r="C270" t="s">
        <v>803</v>
      </c>
      <c r="D270" t="s">
        <v>804</v>
      </c>
    </row>
    <row r="271" spans="1:4">
      <c r="A271">
        <v>270</v>
      </c>
      <c r="B271" t="s">
        <v>805</v>
      </c>
      <c r="C271" t="s">
        <v>806</v>
      </c>
      <c r="D271" t="s">
        <v>807</v>
      </c>
    </row>
    <row r="272" spans="1:4">
      <c r="A272">
        <v>271</v>
      </c>
      <c r="B272" t="s">
        <v>808</v>
      </c>
      <c r="C272" t="s">
        <v>809</v>
      </c>
      <c r="D272" t="s">
        <v>810</v>
      </c>
    </row>
    <row r="273" spans="1:4">
      <c r="A273">
        <v>272</v>
      </c>
      <c r="B273" t="s">
        <v>811</v>
      </c>
      <c r="C273" t="s">
        <v>812</v>
      </c>
      <c r="D273" t="s">
        <v>813</v>
      </c>
    </row>
    <row r="274" spans="1:4">
      <c r="A274">
        <v>273</v>
      </c>
      <c r="B274" t="s">
        <v>814</v>
      </c>
      <c r="C274" t="s">
        <v>815</v>
      </c>
      <c r="D274" t="s">
        <v>816</v>
      </c>
    </row>
    <row r="275" spans="1:4">
      <c r="A275">
        <v>274</v>
      </c>
      <c r="B275" t="s">
        <v>817</v>
      </c>
      <c r="C275" t="s">
        <v>818</v>
      </c>
      <c r="D275" t="s">
        <v>819</v>
      </c>
    </row>
    <row r="276" spans="1:4">
      <c r="A276">
        <v>275</v>
      </c>
      <c r="B276" t="s">
        <v>820</v>
      </c>
      <c r="C276" t="s">
        <v>821</v>
      </c>
      <c r="D276" t="s">
        <v>822</v>
      </c>
    </row>
    <row r="277" spans="1:4">
      <c r="A277">
        <v>276</v>
      </c>
      <c r="B277" t="s">
        <v>823</v>
      </c>
      <c r="C277" t="s">
        <v>824</v>
      </c>
      <c r="D277" t="s">
        <v>825</v>
      </c>
    </row>
    <row r="278" spans="1:4">
      <c r="A278">
        <v>277</v>
      </c>
      <c r="B278" t="s">
        <v>826</v>
      </c>
      <c r="C278" t="s">
        <v>827</v>
      </c>
      <c r="D278" t="s">
        <v>828</v>
      </c>
    </row>
    <row r="279" spans="1:4">
      <c r="A279">
        <v>278</v>
      </c>
      <c r="B279" t="s">
        <v>829</v>
      </c>
      <c r="C279" t="s">
        <v>830</v>
      </c>
      <c r="D279" t="s">
        <v>831</v>
      </c>
    </row>
    <row r="280" spans="1:4">
      <c r="A280">
        <v>279</v>
      </c>
      <c r="B280" t="s">
        <v>832</v>
      </c>
      <c r="C280" t="s">
        <v>833</v>
      </c>
      <c r="D280" t="s">
        <v>834</v>
      </c>
    </row>
    <row r="281" spans="1:4">
      <c r="A281">
        <v>280</v>
      </c>
      <c r="B281" t="s">
        <v>835</v>
      </c>
      <c r="C281" t="s">
        <v>836</v>
      </c>
      <c r="D281" t="s">
        <v>837</v>
      </c>
    </row>
    <row r="282" spans="1:4">
      <c r="A282">
        <v>281</v>
      </c>
      <c r="B282" t="s">
        <v>838</v>
      </c>
      <c r="C282" t="s">
        <v>839</v>
      </c>
      <c r="D282" t="s">
        <v>840</v>
      </c>
    </row>
    <row r="283" spans="1:4">
      <c r="A283">
        <v>282</v>
      </c>
      <c r="B283" t="s">
        <v>841</v>
      </c>
      <c r="C283" t="s">
        <v>842</v>
      </c>
      <c r="D283" t="s">
        <v>843</v>
      </c>
    </row>
    <row r="284" spans="1:4">
      <c r="A284">
        <v>283</v>
      </c>
      <c r="B284" t="s">
        <v>844</v>
      </c>
      <c r="C284" t="s">
        <v>845</v>
      </c>
      <c r="D284" t="s">
        <v>846</v>
      </c>
    </row>
    <row r="285" spans="1:4">
      <c r="A285">
        <v>284</v>
      </c>
      <c r="B285" t="s">
        <v>847</v>
      </c>
      <c r="C285" t="s">
        <v>848</v>
      </c>
      <c r="D285" t="s">
        <v>849</v>
      </c>
    </row>
    <row r="286" spans="1:4">
      <c r="A286">
        <v>285</v>
      </c>
      <c r="B286" t="s">
        <v>850</v>
      </c>
      <c r="C286" t="s">
        <v>851</v>
      </c>
      <c r="D286" t="s">
        <v>852</v>
      </c>
    </row>
    <row r="287" spans="1:4">
      <c r="A287">
        <v>286</v>
      </c>
      <c r="B287" t="s">
        <v>853</v>
      </c>
      <c r="C287" t="s">
        <v>854</v>
      </c>
      <c r="D287" t="s">
        <v>855</v>
      </c>
    </row>
    <row r="288" spans="1:4">
      <c r="A288">
        <v>287</v>
      </c>
      <c r="B288" t="s">
        <v>856</v>
      </c>
      <c r="C288" t="s">
        <v>857</v>
      </c>
      <c r="D288" t="s">
        <v>858</v>
      </c>
    </row>
    <row r="289" spans="1:4">
      <c r="A289">
        <v>288</v>
      </c>
      <c r="B289" t="s">
        <v>859</v>
      </c>
      <c r="C289" t="s">
        <v>860</v>
      </c>
      <c r="D289" t="s">
        <v>861</v>
      </c>
    </row>
    <row r="290" spans="1:4">
      <c r="A290">
        <v>289</v>
      </c>
      <c r="B290" t="s">
        <v>862</v>
      </c>
      <c r="C290" t="s">
        <v>863</v>
      </c>
      <c r="D290" t="s">
        <v>864</v>
      </c>
    </row>
    <row r="291" spans="1:4">
      <c r="A291">
        <v>290</v>
      </c>
      <c r="B291" t="s">
        <v>865</v>
      </c>
      <c r="C291" t="s">
        <v>866</v>
      </c>
      <c r="D291" t="s">
        <v>867</v>
      </c>
    </row>
    <row r="292" spans="1:4">
      <c r="A292">
        <v>291</v>
      </c>
      <c r="B292" t="s">
        <v>868</v>
      </c>
      <c r="C292" t="s">
        <v>869</v>
      </c>
      <c r="D292" t="s">
        <v>870</v>
      </c>
    </row>
    <row r="293" spans="1:4">
      <c r="A293">
        <v>292</v>
      </c>
      <c r="B293" t="s">
        <v>871</v>
      </c>
      <c r="C293" t="s">
        <v>872</v>
      </c>
      <c r="D293" t="s">
        <v>873</v>
      </c>
    </row>
    <row r="294" spans="1:4">
      <c r="A294">
        <v>293</v>
      </c>
      <c r="B294" t="s">
        <v>874</v>
      </c>
      <c r="C294" t="s">
        <v>875</v>
      </c>
      <c r="D294" t="s">
        <v>876</v>
      </c>
    </row>
    <row r="295" spans="1:4">
      <c r="A295">
        <v>294</v>
      </c>
      <c r="B295" t="s">
        <v>877</v>
      </c>
      <c r="C295" t="s">
        <v>878</v>
      </c>
      <c r="D295" t="s">
        <v>879</v>
      </c>
    </row>
    <row r="296" spans="1:4">
      <c r="A296">
        <v>295</v>
      </c>
      <c r="B296" t="s">
        <v>880</v>
      </c>
      <c r="C296" t="s">
        <v>881</v>
      </c>
      <c r="D296" t="s">
        <v>882</v>
      </c>
    </row>
    <row r="297" spans="1:4">
      <c r="A297">
        <v>296</v>
      </c>
      <c r="B297" t="s">
        <v>883</v>
      </c>
      <c r="C297" t="s">
        <v>884</v>
      </c>
      <c r="D297" t="s">
        <v>885</v>
      </c>
    </row>
    <row r="298" spans="1:4">
      <c r="A298">
        <v>297</v>
      </c>
      <c r="B298" t="s">
        <v>886</v>
      </c>
      <c r="C298" t="s">
        <v>887</v>
      </c>
      <c r="D298" t="s">
        <v>888</v>
      </c>
    </row>
    <row r="299" spans="1:4">
      <c r="A299">
        <v>298</v>
      </c>
      <c r="B299" t="s">
        <v>889</v>
      </c>
      <c r="C299" t="s">
        <v>890</v>
      </c>
      <c r="D299" t="s">
        <v>891</v>
      </c>
    </row>
    <row r="300" spans="1:4">
      <c r="A300">
        <v>299</v>
      </c>
      <c r="B300" t="s">
        <v>892</v>
      </c>
      <c r="C300" t="s">
        <v>893</v>
      </c>
      <c r="D300" t="s">
        <v>894</v>
      </c>
    </row>
    <row r="301" spans="1:4">
      <c r="A301">
        <v>300</v>
      </c>
      <c r="B301" t="s">
        <v>895</v>
      </c>
      <c r="C301" t="s">
        <v>896</v>
      </c>
      <c r="D301" t="s">
        <v>897</v>
      </c>
    </row>
    <row r="302" spans="1:4">
      <c r="A302">
        <v>301</v>
      </c>
      <c r="B302" t="s">
        <v>898</v>
      </c>
      <c r="C302" t="s">
        <v>899</v>
      </c>
      <c r="D302" t="s">
        <v>900</v>
      </c>
    </row>
    <row r="303" spans="1:4">
      <c r="A303">
        <v>302</v>
      </c>
      <c r="B303" t="s">
        <v>901</v>
      </c>
      <c r="C303" t="s">
        <v>902</v>
      </c>
      <c r="D303" t="s">
        <v>903</v>
      </c>
    </row>
    <row r="304" spans="1:4">
      <c r="A304">
        <v>303</v>
      </c>
      <c r="B304" t="s">
        <v>904</v>
      </c>
      <c r="C304" t="s">
        <v>905</v>
      </c>
      <c r="D304" t="s">
        <v>906</v>
      </c>
    </row>
    <row r="305" spans="1:4">
      <c r="A305">
        <v>304</v>
      </c>
      <c r="B305" t="s">
        <v>907</v>
      </c>
      <c r="C305" t="s">
        <v>908</v>
      </c>
      <c r="D305" t="s">
        <v>909</v>
      </c>
    </row>
    <row r="306" spans="1:4">
      <c r="A306">
        <v>305</v>
      </c>
      <c r="B306" t="s">
        <v>910</v>
      </c>
      <c r="C306" t="s">
        <v>911</v>
      </c>
      <c r="D306" t="s">
        <v>912</v>
      </c>
    </row>
    <row r="307" spans="1:4">
      <c r="A307">
        <v>306</v>
      </c>
      <c r="B307" t="s">
        <v>913</v>
      </c>
      <c r="C307" t="s">
        <v>914</v>
      </c>
      <c r="D307" t="s">
        <v>915</v>
      </c>
    </row>
    <row r="308" spans="1:4">
      <c r="A308">
        <v>307</v>
      </c>
      <c r="B308" t="s">
        <v>916</v>
      </c>
      <c r="C308" t="s">
        <v>917</v>
      </c>
      <c r="D308" t="s">
        <v>918</v>
      </c>
    </row>
    <row r="309" spans="1:4">
      <c r="A309">
        <v>308</v>
      </c>
      <c r="B309" t="s">
        <v>919</v>
      </c>
      <c r="C309" t="s">
        <v>920</v>
      </c>
      <c r="D309" t="s">
        <v>921</v>
      </c>
    </row>
    <row r="310" spans="1:4">
      <c r="A310">
        <v>309</v>
      </c>
      <c r="B310" t="s">
        <v>922</v>
      </c>
      <c r="C310" t="s">
        <v>923</v>
      </c>
      <c r="D310" t="s">
        <v>924</v>
      </c>
    </row>
    <row r="311" spans="1:4">
      <c r="A311">
        <v>310</v>
      </c>
      <c r="B311" t="s">
        <v>925</v>
      </c>
      <c r="C311" t="s">
        <v>926</v>
      </c>
      <c r="D311" t="s">
        <v>927</v>
      </c>
    </row>
    <row r="312" spans="1:4">
      <c r="A312">
        <v>311</v>
      </c>
      <c r="B312" t="s">
        <v>928</v>
      </c>
      <c r="C312" t="s">
        <v>929</v>
      </c>
      <c r="D312" t="s">
        <v>930</v>
      </c>
    </row>
    <row r="313" spans="1:4">
      <c r="A313">
        <v>312</v>
      </c>
      <c r="B313" t="s">
        <v>931</v>
      </c>
      <c r="C313" t="s">
        <v>932</v>
      </c>
      <c r="D313" t="s">
        <v>933</v>
      </c>
    </row>
    <row r="314" spans="1:4">
      <c r="A314">
        <v>313</v>
      </c>
      <c r="B314" t="s">
        <v>934</v>
      </c>
      <c r="C314" t="s">
        <v>935</v>
      </c>
      <c r="D314" t="s">
        <v>936</v>
      </c>
    </row>
    <row r="315" spans="1:4">
      <c r="A315">
        <v>314</v>
      </c>
      <c r="B315" t="s">
        <v>937</v>
      </c>
      <c r="C315" t="s">
        <v>938</v>
      </c>
      <c r="D315" t="s">
        <v>939</v>
      </c>
    </row>
    <row r="316" spans="1:4">
      <c r="A316">
        <v>315</v>
      </c>
      <c r="B316" t="s">
        <v>940</v>
      </c>
      <c r="C316" t="s">
        <v>941</v>
      </c>
      <c r="D316" t="s">
        <v>942</v>
      </c>
    </row>
    <row r="317" spans="1:4">
      <c r="A317">
        <v>316</v>
      </c>
      <c r="B317" t="s">
        <v>943</v>
      </c>
      <c r="C317" t="s">
        <v>944</v>
      </c>
      <c r="D317" t="s">
        <v>945</v>
      </c>
    </row>
    <row r="318" spans="1:4">
      <c r="A318">
        <v>317</v>
      </c>
      <c r="B318" t="s">
        <v>946</v>
      </c>
      <c r="C318" t="s">
        <v>947</v>
      </c>
      <c r="D318" t="s">
        <v>948</v>
      </c>
    </row>
    <row r="319" spans="1:4">
      <c r="A319">
        <v>318</v>
      </c>
      <c r="B319" t="s">
        <v>949</v>
      </c>
      <c r="C319" t="s">
        <v>950</v>
      </c>
      <c r="D319" t="s">
        <v>951</v>
      </c>
    </row>
    <row r="320" spans="1:4">
      <c r="A320">
        <v>319</v>
      </c>
      <c r="B320" t="s">
        <v>952</v>
      </c>
      <c r="C320" t="s">
        <v>953</v>
      </c>
      <c r="D320" t="s">
        <v>954</v>
      </c>
    </row>
    <row r="321" spans="1:4">
      <c r="A321">
        <v>320</v>
      </c>
      <c r="B321" t="s">
        <v>955</v>
      </c>
      <c r="C321" t="s">
        <v>956</v>
      </c>
      <c r="D321" t="s">
        <v>957</v>
      </c>
    </row>
    <row r="322" spans="1:4">
      <c r="A322">
        <v>321</v>
      </c>
      <c r="B322" t="s">
        <v>958</v>
      </c>
      <c r="C322" t="s">
        <v>959</v>
      </c>
      <c r="D322" t="s">
        <v>960</v>
      </c>
    </row>
    <row r="323" spans="1:4">
      <c r="A323">
        <v>322</v>
      </c>
      <c r="B323" t="s">
        <v>961</v>
      </c>
      <c r="C323" t="s">
        <v>962</v>
      </c>
      <c r="D323" t="s">
        <v>963</v>
      </c>
    </row>
    <row r="324" spans="1:4">
      <c r="A324">
        <v>323</v>
      </c>
      <c r="B324" t="s">
        <v>964</v>
      </c>
      <c r="C324" t="s">
        <v>965</v>
      </c>
      <c r="D324" t="s">
        <v>966</v>
      </c>
    </row>
    <row r="325" spans="1:4">
      <c r="A325">
        <v>324</v>
      </c>
      <c r="B325" t="s">
        <v>967</v>
      </c>
      <c r="C325" t="s">
        <v>968</v>
      </c>
      <c r="D325" t="s">
        <v>969</v>
      </c>
    </row>
    <row r="326" spans="1:4">
      <c r="A326">
        <v>325</v>
      </c>
      <c r="B326" t="s">
        <v>970</v>
      </c>
      <c r="C326" t="s">
        <v>971</v>
      </c>
      <c r="D326" t="s">
        <v>972</v>
      </c>
    </row>
    <row r="327" spans="1:4">
      <c r="A327">
        <v>326</v>
      </c>
      <c r="B327" t="s">
        <v>973</v>
      </c>
      <c r="C327" t="s">
        <v>974</v>
      </c>
      <c r="D327" t="s">
        <v>975</v>
      </c>
    </row>
    <row r="328" spans="1:4">
      <c r="A328">
        <v>327</v>
      </c>
      <c r="B328" t="s">
        <v>976</v>
      </c>
      <c r="C328" t="s">
        <v>977</v>
      </c>
      <c r="D328" t="s">
        <v>978</v>
      </c>
    </row>
    <row r="329" spans="1:4">
      <c r="A329">
        <v>328</v>
      </c>
      <c r="B329" t="s">
        <v>979</v>
      </c>
      <c r="C329" t="s">
        <v>980</v>
      </c>
      <c r="D329" t="s">
        <v>981</v>
      </c>
    </row>
    <row r="330" spans="1:4">
      <c r="A330">
        <v>329</v>
      </c>
      <c r="B330" t="s">
        <v>982</v>
      </c>
      <c r="C330" t="s">
        <v>983</v>
      </c>
      <c r="D330" t="s">
        <v>984</v>
      </c>
    </row>
    <row r="331" spans="1:4">
      <c r="A331">
        <v>330</v>
      </c>
      <c r="B331" t="s">
        <v>985</v>
      </c>
      <c r="C331" t="s">
        <v>986</v>
      </c>
      <c r="D331" t="s">
        <v>987</v>
      </c>
    </row>
    <row r="332" spans="1:4">
      <c r="A332">
        <v>331</v>
      </c>
      <c r="B332" t="s">
        <v>988</v>
      </c>
      <c r="C332" t="s">
        <v>989</v>
      </c>
      <c r="D332" t="s">
        <v>990</v>
      </c>
    </row>
    <row r="333" spans="1:4">
      <c r="A333">
        <v>332</v>
      </c>
      <c r="B333" t="s">
        <v>991</v>
      </c>
      <c r="C333" t="s">
        <v>992</v>
      </c>
      <c r="D333" t="s">
        <v>993</v>
      </c>
    </row>
    <row r="334" spans="1:4">
      <c r="A334">
        <v>333</v>
      </c>
      <c r="B334" t="s">
        <v>994</v>
      </c>
      <c r="C334" t="s">
        <v>995</v>
      </c>
      <c r="D334" t="s">
        <v>996</v>
      </c>
    </row>
    <row r="335" spans="1:4">
      <c r="A335">
        <v>334</v>
      </c>
      <c r="B335" t="s">
        <v>997</v>
      </c>
      <c r="C335" t="s">
        <v>998</v>
      </c>
      <c r="D335" t="s">
        <v>999</v>
      </c>
    </row>
    <row r="336" spans="1:4">
      <c r="A336">
        <v>335</v>
      </c>
      <c r="B336" t="s">
        <v>1000</v>
      </c>
      <c r="C336" t="s">
        <v>1001</v>
      </c>
      <c r="D336" t="s">
        <v>1002</v>
      </c>
    </row>
    <row r="337" spans="1:4">
      <c r="A337">
        <v>336</v>
      </c>
      <c r="B337" t="s">
        <v>1003</v>
      </c>
      <c r="C337" t="s">
        <v>1004</v>
      </c>
      <c r="D337" t="s">
        <v>1005</v>
      </c>
    </row>
    <row r="338" spans="1:4">
      <c r="A338">
        <v>337</v>
      </c>
      <c r="B338" t="s">
        <v>1006</v>
      </c>
      <c r="C338" t="s">
        <v>1007</v>
      </c>
      <c r="D338" t="s">
        <v>1008</v>
      </c>
    </row>
    <row r="339" spans="1:4">
      <c r="A339">
        <v>338</v>
      </c>
      <c r="B339" t="s">
        <v>1009</v>
      </c>
      <c r="C339" t="s">
        <v>1010</v>
      </c>
      <c r="D339" t="s">
        <v>1011</v>
      </c>
    </row>
    <row r="340" spans="1:4">
      <c r="A340">
        <v>339</v>
      </c>
      <c r="B340" t="s">
        <v>1012</v>
      </c>
      <c r="C340" t="s">
        <v>1013</v>
      </c>
      <c r="D340" t="s">
        <v>1014</v>
      </c>
    </row>
    <row r="341" spans="1:4">
      <c r="A341">
        <v>340</v>
      </c>
      <c r="B341" t="s">
        <v>1015</v>
      </c>
      <c r="C341" t="s">
        <v>1016</v>
      </c>
      <c r="D341" t="s">
        <v>1017</v>
      </c>
    </row>
    <row r="342" spans="1:4">
      <c r="A342">
        <v>341</v>
      </c>
      <c r="B342" t="s">
        <v>1018</v>
      </c>
      <c r="C342" t="s">
        <v>1019</v>
      </c>
      <c r="D342" t="s">
        <v>1020</v>
      </c>
    </row>
    <row r="343" spans="1:4">
      <c r="A343">
        <v>342</v>
      </c>
      <c r="B343" t="s">
        <v>1021</v>
      </c>
      <c r="C343" t="s">
        <v>1022</v>
      </c>
      <c r="D343" t="s">
        <v>1023</v>
      </c>
    </row>
    <row r="344" spans="1:4">
      <c r="A344">
        <v>343</v>
      </c>
      <c r="B344" t="s">
        <v>1024</v>
      </c>
      <c r="C344" t="s">
        <v>1025</v>
      </c>
      <c r="D344" t="s">
        <v>1026</v>
      </c>
    </row>
    <row r="345" spans="1:4">
      <c r="A345">
        <v>344</v>
      </c>
      <c r="B345" t="s">
        <v>1027</v>
      </c>
      <c r="C345" t="s">
        <v>1028</v>
      </c>
      <c r="D345" t="s">
        <v>1029</v>
      </c>
    </row>
    <row r="346" spans="1:4">
      <c r="A346">
        <v>345</v>
      </c>
      <c r="B346" t="s">
        <v>1030</v>
      </c>
      <c r="C346" t="s">
        <v>1031</v>
      </c>
      <c r="D346" t="s">
        <v>1032</v>
      </c>
    </row>
    <row r="347" spans="1:4">
      <c r="A347">
        <v>346</v>
      </c>
      <c r="B347" t="s">
        <v>1033</v>
      </c>
      <c r="C347" t="s">
        <v>1034</v>
      </c>
      <c r="D347" t="s">
        <v>1035</v>
      </c>
    </row>
    <row r="348" spans="1:4">
      <c r="A348">
        <v>347</v>
      </c>
      <c r="B348" t="s">
        <v>1036</v>
      </c>
      <c r="C348" t="s">
        <v>1037</v>
      </c>
      <c r="D348" t="s">
        <v>1038</v>
      </c>
    </row>
    <row r="349" spans="1:4">
      <c r="A349">
        <v>348</v>
      </c>
      <c r="B349" t="s">
        <v>1039</v>
      </c>
      <c r="C349" t="s">
        <v>1040</v>
      </c>
      <c r="D349" t="s">
        <v>1041</v>
      </c>
    </row>
    <row r="350" spans="1:4">
      <c r="A350">
        <v>349</v>
      </c>
      <c r="B350" t="s">
        <v>1042</v>
      </c>
      <c r="C350" t="s">
        <v>1043</v>
      </c>
      <c r="D350" t="s">
        <v>1044</v>
      </c>
    </row>
    <row r="351" spans="1:4">
      <c r="A351">
        <v>350</v>
      </c>
      <c r="B351" t="s">
        <v>1045</v>
      </c>
      <c r="C351" t="s">
        <v>1046</v>
      </c>
      <c r="D351" t="s">
        <v>1047</v>
      </c>
    </row>
    <row r="352" spans="1:4">
      <c r="A352">
        <v>351</v>
      </c>
      <c r="B352" t="s">
        <v>1048</v>
      </c>
      <c r="C352" t="s">
        <v>1049</v>
      </c>
      <c r="D352" t="s">
        <v>1050</v>
      </c>
    </row>
    <row r="353" spans="1:4">
      <c r="A353">
        <v>352</v>
      </c>
      <c r="B353" t="s">
        <v>1051</v>
      </c>
      <c r="C353" t="s">
        <v>1052</v>
      </c>
      <c r="D353" t="s">
        <v>1053</v>
      </c>
    </row>
    <row r="354" spans="1:4">
      <c r="A354">
        <v>353</v>
      </c>
      <c r="B354" t="s">
        <v>1054</v>
      </c>
      <c r="C354" t="s">
        <v>1055</v>
      </c>
      <c r="D354" t="s">
        <v>1056</v>
      </c>
    </row>
    <row r="355" spans="1:4">
      <c r="A355">
        <v>354</v>
      </c>
      <c r="B355" t="s">
        <v>1057</v>
      </c>
      <c r="C355" t="s">
        <v>1058</v>
      </c>
      <c r="D355" t="s">
        <v>1059</v>
      </c>
    </row>
    <row r="356" spans="1:4">
      <c r="A356">
        <v>355</v>
      </c>
      <c r="B356" t="s">
        <v>1060</v>
      </c>
      <c r="C356" t="s">
        <v>1061</v>
      </c>
      <c r="D356" t="s">
        <v>1062</v>
      </c>
    </row>
    <row r="357" spans="1:4">
      <c r="A357">
        <v>356</v>
      </c>
      <c r="B357" t="s">
        <v>1063</v>
      </c>
      <c r="C357" t="s">
        <v>1064</v>
      </c>
      <c r="D357" t="s">
        <v>1065</v>
      </c>
    </row>
    <row r="358" spans="1:4">
      <c r="A358">
        <v>357</v>
      </c>
      <c r="B358" t="s">
        <v>1066</v>
      </c>
      <c r="C358" t="s">
        <v>1067</v>
      </c>
      <c r="D358" t="s">
        <v>1068</v>
      </c>
    </row>
    <row r="359" spans="1:4">
      <c r="A359">
        <v>358</v>
      </c>
      <c r="B359" t="s">
        <v>1069</v>
      </c>
      <c r="C359" t="s">
        <v>1070</v>
      </c>
      <c r="D359" t="s">
        <v>1071</v>
      </c>
    </row>
    <row r="360" spans="1:4">
      <c r="A360">
        <v>359</v>
      </c>
      <c r="B360" t="s">
        <v>1072</v>
      </c>
      <c r="C360" t="s">
        <v>1073</v>
      </c>
      <c r="D360" t="s">
        <v>1074</v>
      </c>
    </row>
    <row r="361" spans="1:4">
      <c r="A361">
        <v>360</v>
      </c>
      <c r="B361" t="s">
        <v>1075</v>
      </c>
      <c r="C361" t="s">
        <v>1076</v>
      </c>
      <c r="D361" t="s">
        <v>1077</v>
      </c>
    </row>
    <row r="362" spans="1:4">
      <c r="A362">
        <v>361</v>
      </c>
      <c r="B362" t="s">
        <v>1078</v>
      </c>
      <c r="C362" t="s">
        <v>1079</v>
      </c>
      <c r="D362" t="s">
        <v>1080</v>
      </c>
    </row>
    <row r="363" spans="1:4">
      <c r="A363">
        <v>362</v>
      </c>
      <c r="B363" t="s">
        <v>1081</v>
      </c>
      <c r="C363" t="s">
        <v>1082</v>
      </c>
      <c r="D363" t="s">
        <v>1083</v>
      </c>
    </row>
    <row r="364" spans="1:4">
      <c r="A364">
        <v>363</v>
      </c>
      <c r="B364" t="s">
        <v>1084</v>
      </c>
      <c r="C364" t="s">
        <v>1085</v>
      </c>
      <c r="D364" t="s">
        <v>1086</v>
      </c>
    </row>
    <row r="365" spans="1:4">
      <c r="A365">
        <v>364</v>
      </c>
      <c r="B365" t="s">
        <v>1087</v>
      </c>
      <c r="C365" t="s">
        <v>1088</v>
      </c>
      <c r="D365" t="s">
        <v>1089</v>
      </c>
    </row>
    <row r="366" spans="1:4">
      <c r="A366">
        <v>365</v>
      </c>
      <c r="B366" t="s">
        <v>1090</v>
      </c>
      <c r="C366" t="s">
        <v>1091</v>
      </c>
      <c r="D366" t="s">
        <v>1092</v>
      </c>
    </row>
    <row r="367" spans="1:4">
      <c r="A367">
        <v>366</v>
      </c>
      <c r="B367" t="s">
        <v>1093</v>
      </c>
      <c r="C367" t="s">
        <v>1094</v>
      </c>
      <c r="D367" t="s">
        <v>1095</v>
      </c>
    </row>
    <row r="368" spans="1:4">
      <c r="A368">
        <v>367</v>
      </c>
      <c r="B368" t="s">
        <v>1096</v>
      </c>
      <c r="C368" t="s">
        <v>1097</v>
      </c>
      <c r="D368" t="s">
        <v>1098</v>
      </c>
    </row>
    <row r="369" spans="1:4">
      <c r="A369">
        <v>368</v>
      </c>
      <c r="B369" t="s">
        <v>607</v>
      </c>
      <c r="C369" t="s">
        <v>1099</v>
      </c>
      <c r="D369" t="s">
        <v>1100</v>
      </c>
    </row>
    <row r="370" spans="1:4">
      <c r="A370">
        <v>369</v>
      </c>
      <c r="B370" t="s">
        <v>1101</v>
      </c>
      <c r="C370" t="s">
        <v>1102</v>
      </c>
      <c r="D370" t="s">
        <v>1103</v>
      </c>
    </row>
    <row r="371" spans="1:4">
      <c r="A371">
        <v>370</v>
      </c>
      <c r="B371" t="s">
        <v>1104</v>
      </c>
      <c r="C371" t="s">
        <v>1105</v>
      </c>
      <c r="D371" t="s">
        <v>1106</v>
      </c>
    </row>
    <row r="372" spans="1:4">
      <c r="A372">
        <v>371</v>
      </c>
      <c r="B372" t="s">
        <v>1107</v>
      </c>
      <c r="C372" t="s">
        <v>1108</v>
      </c>
      <c r="D372" t="s">
        <v>1109</v>
      </c>
    </row>
    <row r="373" spans="1:4">
      <c r="A373">
        <v>372</v>
      </c>
      <c r="B373" t="s">
        <v>1110</v>
      </c>
      <c r="C373" t="s">
        <v>1111</v>
      </c>
      <c r="D373" t="s">
        <v>1112</v>
      </c>
    </row>
    <row r="374" spans="1:4">
      <c r="A374">
        <v>373</v>
      </c>
      <c r="B374" t="s">
        <v>88</v>
      </c>
      <c r="C374" t="s">
        <v>1113</v>
      </c>
      <c r="D374" t="s">
        <v>1114</v>
      </c>
    </row>
    <row r="375" spans="1:4">
      <c r="A375">
        <v>374</v>
      </c>
      <c r="B375" t="s">
        <v>1115</v>
      </c>
      <c r="C375" t="s">
        <v>1116</v>
      </c>
      <c r="D375" t="s">
        <v>1117</v>
      </c>
    </row>
    <row r="376" spans="1:4">
      <c r="A376">
        <v>375</v>
      </c>
      <c r="B376" t="s">
        <v>1118</v>
      </c>
      <c r="C376" t="s">
        <v>1119</v>
      </c>
      <c r="D376" t="s">
        <v>1120</v>
      </c>
    </row>
    <row r="377" spans="1:4">
      <c r="A377">
        <v>376</v>
      </c>
      <c r="B377" t="s">
        <v>1121</v>
      </c>
      <c r="C377" t="s">
        <v>1122</v>
      </c>
      <c r="D377" t="s">
        <v>1123</v>
      </c>
    </row>
    <row r="378" spans="1:4">
      <c r="A378">
        <v>377</v>
      </c>
      <c r="B378" t="s">
        <v>1124</v>
      </c>
      <c r="C378" t="s">
        <v>1125</v>
      </c>
      <c r="D378" t="s">
        <v>1126</v>
      </c>
    </row>
    <row r="379" spans="1:4">
      <c r="A379">
        <v>378</v>
      </c>
      <c r="B379" t="s">
        <v>1127</v>
      </c>
      <c r="C379" t="s">
        <v>1128</v>
      </c>
      <c r="D379" t="s">
        <v>1129</v>
      </c>
    </row>
    <row r="380" spans="1:4">
      <c r="A380">
        <v>379</v>
      </c>
      <c r="B380" t="s">
        <v>1130</v>
      </c>
      <c r="C380" t="s">
        <v>1131</v>
      </c>
      <c r="D380" t="s">
        <v>1132</v>
      </c>
    </row>
    <row r="381" spans="1:4">
      <c r="A381">
        <v>380</v>
      </c>
      <c r="B381" t="s">
        <v>916</v>
      </c>
      <c r="C381" t="s">
        <v>1133</v>
      </c>
      <c r="D381" t="s">
        <v>1134</v>
      </c>
    </row>
    <row r="382" spans="1:4">
      <c r="A382">
        <v>381</v>
      </c>
      <c r="B382" t="s">
        <v>1135</v>
      </c>
      <c r="C382" t="s">
        <v>1136</v>
      </c>
      <c r="D382" t="s">
        <v>1137</v>
      </c>
    </row>
    <row r="383" spans="1:4">
      <c r="A383">
        <v>382</v>
      </c>
      <c r="B383" t="s">
        <v>1138</v>
      </c>
      <c r="C383" t="s">
        <v>1139</v>
      </c>
      <c r="D383" t="s">
        <v>1140</v>
      </c>
    </row>
    <row r="384" spans="1:4">
      <c r="A384">
        <v>383</v>
      </c>
      <c r="B384" t="s">
        <v>1141</v>
      </c>
      <c r="C384" t="s">
        <v>1142</v>
      </c>
      <c r="D384" t="s">
        <v>1143</v>
      </c>
    </row>
    <row r="385" spans="1:4">
      <c r="A385">
        <v>384</v>
      </c>
      <c r="B385" t="s">
        <v>1144</v>
      </c>
      <c r="C385" t="s">
        <v>1145</v>
      </c>
      <c r="D385" t="s">
        <v>1146</v>
      </c>
    </row>
    <row r="386" spans="1:4">
      <c r="A386">
        <v>385</v>
      </c>
      <c r="B386" t="s">
        <v>1147</v>
      </c>
      <c r="C386" t="s">
        <v>1148</v>
      </c>
      <c r="D386" t="s">
        <v>1149</v>
      </c>
    </row>
    <row r="387" spans="1:4">
      <c r="A387">
        <v>386</v>
      </c>
      <c r="B387" t="s">
        <v>1150</v>
      </c>
      <c r="C387" t="s">
        <v>1151</v>
      </c>
      <c r="D387" t="s">
        <v>1152</v>
      </c>
    </row>
    <row r="388" spans="1:4">
      <c r="A388">
        <v>387</v>
      </c>
      <c r="B388" t="s">
        <v>1153</v>
      </c>
      <c r="C388" t="s">
        <v>1154</v>
      </c>
      <c r="D388" t="s">
        <v>1155</v>
      </c>
    </row>
    <row r="389" spans="1:4">
      <c r="A389">
        <v>388</v>
      </c>
      <c r="B389" t="s">
        <v>1156</v>
      </c>
      <c r="C389" t="s">
        <v>1157</v>
      </c>
      <c r="D389" t="s">
        <v>1158</v>
      </c>
    </row>
    <row r="390" spans="1:4">
      <c r="A390">
        <v>389</v>
      </c>
      <c r="B390" t="s">
        <v>1159</v>
      </c>
      <c r="C390" t="s">
        <v>1160</v>
      </c>
      <c r="D390" t="s">
        <v>1161</v>
      </c>
    </row>
    <row r="391" spans="1:4">
      <c r="A391">
        <v>390</v>
      </c>
      <c r="B391" t="s">
        <v>1162</v>
      </c>
      <c r="C391" t="s">
        <v>1163</v>
      </c>
      <c r="D391" t="s">
        <v>1164</v>
      </c>
    </row>
    <row r="392" spans="1:4">
      <c r="A392">
        <v>391</v>
      </c>
      <c r="B392" t="s">
        <v>1165</v>
      </c>
      <c r="C392" t="s">
        <v>1166</v>
      </c>
      <c r="D392" t="s">
        <v>1167</v>
      </c>
    </row>
    <row r="393" spans="1:4">
      <c r="A393">
        <v>392</v>
      </c>
      <c r="B393" t="s">
        <v>1168</v>
      </c>
      <c r="C393" t="s">
        <v>1169</v>
      </c>
      <c r="D393" t="s">
        <v>1170</v>
      </c>
    </row>
    <row r="394" spans="1:4">
      <c r="A394">
        <v>393</v>
      </c>
      <c r="B394" t="s">
        <v>1171</v>
      </c>
      <c r="C394" t="s">
        <v>1172</v>
      </c>
      <c r="D394" t="s">
        <v>1173</v>
      </c>
    </row>
    <row r="395" spans="1:4">
      <c r="A395">
        <v>394</v>
      </c>
      <c r="B395" t="s">
        <v>1174</v>
      </c>
      <c r="C395" t="s">
        <v>1175</v>
      </c>
      <c r="D395" t="s">
        <v>1176</v>
      </c>
    </row>
    <row r="396" spans="1:4">
      <c r="A396">
        <v>395</v>
      </c>
      <c r="B396" t="s">
        <v>1177</v>
      </c>
      <c r="C396" t="s">
        <v>1178</v>
      </c>
      <c r="D396" t="s">
        <v>1179</v>
      </c>
    </row>
    <row r="397" spans="1:4">
      <c r="A397">
        <v>396</v>
      </c>
      <c r="B397" t="s">
        <v>1180</v>
      </c>
      <c r="C397" t="s">
        <v>1181</v>
      </c>
      <c r="D397" t="s">
        <v>1182</v>
      </c>
    </row>
    <row r="398" spans="1:4">
      <c r="A398">
        <v>397</v>
      </c>
      <c r="B398" t="s">
        <v>1183</v>
      </c>
      <c r="C398" t="s">
        <v>1184</v>
      </c>
      <c r="D398" t="s">
        <v>1185</v>
      </c>
    </row>
    <row r="399" spans="1:4">
      <c r="A399">
        <v>398</v>
      </c>
      <c r="B399" t="s">
        <v>1186</v>
      </c>
      <c r="C399" t="s">
        <v>1187</v>
      </c>
      <c r="D399" t="s">
        <v>1188</v>
      </c>
    </row>
    <row r="400" spans="1:4">
      <c r="A400">
        <v>399</v>
      </c>
      <c r="B400" t="s">
        <v>1189</v>
      </c>
      <c r="C400" t="s">
        <v>1190</v>
      </c>
      <c r="D400" t="s">
        <v>1191</v>
      </c>
    </row>
    <row r="401" spans="1:4">
      <c r="A401">
        <v>400</v>
      </c>
      <c r="B401" t="s">
        <v>1192</v>
      </c>
      <c r="C401" t="s">
        <v>1193</v>
      </c>
      <c r="D401" t="s">
        <v>1194</v>
      </c>
    </row>
    <row r="402" spans="1:4">
      <c r="A402">
        <v>401</v>
      </c>
      <c r="B402" t="s">
        <v>1195</v>
      </c>
      <c r="C402" t="s">
        <v>1196</v>
      </c>
      <c r="D402" t="s">
        <v>1197</v>
      </c>
    </row>
    <row r="403" spans="1:4">
      <c r="A403">
        <v>402</v>
      </c>
      <c r="B403" t="s">
        <v>1198</v>
      </c>
      <c r="C403" t="s">
        <v>1199</v>
      </c>
      <c r="D403" t="s">
        <v>1200</v>
      </c>
    </row>
    <row r="404" spans="1:4">
      <c r="A404">
        <v>403</v>
      </c>
      <c r="B404" t="s">
        <v>1201</v>
      </c>
      <c r="C404" t="s">
        <v>1202</v>
      </c>
      <c r="D404" t="s">
        <v>1203</v>
      </c>
    </row>
    <row r="405" spans="1:4">
      <c r="A405">
        <v>404</v>
      </c>
      <c r="B405" t="s">
        <v>1204</v>
      </c>
      <c r="C405" t="s">
        <v>1205</v>
      </c>
      <c r="D405" t="s">
        <v>1206</v>
      </c>
    </row>
    <row r="406" spans="1:4">
      <c r="A406">
        <v>405</v>
      </c>
      <c r="B406" t="s">
        <v>1207</v>
      </c>
      <c r="C406" t="s">
        <v>1208</v>
      </c>
      <c r="D406" t="s">
        <v>1209</v>
      </c>
    </row>
    <row r="407" spans="1:4">
      <c r="A407">
        <v>406</v>
      </c>
      <c r="B407" t="s">
        <v>1210</v>
      </c>
      <c r="C407" t="s">
        <v>1211</v>
      </c>
      <c r="D407" t="s">
        <v>1212</v>
      </c>
    </row>
    <row r="408" spans="1:4">
      <c r="A408">
        <v>407</v>
      </c>
      <c r="B408" t="s">
        <v>1213</v>
      </c>
      <c r="C408" t="s">
        <v>1214</v>
      </c>
      <c r="D408" t="s">
        <v>1215</v>
      </c>
    </row>
    <row r="409" spans="1:4">
      <c r="A409">
        <v>408</v>
      </c>
      <c r="B409" t="s">
        <v>1216</v>
      </c>
      <c r="C409" t="s">
        <v>1217</v>
      </c>
      <c r="D409" t="s">
        <v>1218</v>
      </c>
    </row>
    <row r="410" spans="1:4">
      <c r="A410">
        <v>409</v>
      </c>
      <c r="B410" t="s">
        <v>1219</v>
      </c>
      <c r="C410" t="s">
        <v>1220</v>
      </c>
      <c r="D410" t="s">
        <v>1221</v>
      </c>
    </row>
    <row r="411" spans="1:4">
      <c r="A411">
        <v>410</v>
      </c>
      <c r="B411" t="s">
        <v>1222</v>
      </c>
      <c r="C411" t="s">
        <v>1223</v>
      </c>
      <c r="D411" t="s">
        <v>1224</v>
      </c>
    </row>
    <row r="412" spans="1:4">
      <c r="A412">
        <v>411</v>
      </c>
      <c r="B412" t="s">
        <v>1225</v>
      </c>
      <c r="C412" t="s">
        <v>1226</v>
      </c>
      <c r="D412" t="s">
        <v>1227</v>
      </c>
    </row>
    <row r="413" spans="1:4">
      <c r="A413">
        <v>412</v>
      </c>
      <c r="B413" t="s">
        <v>1228</v>
      </c>
      <c r="C413" t="s">
        <v>1229</v>
      </c>
      <c r="D413" t="s">
        <v>1230</v>
      </c>
    </row>
    <row r="414" spans="1:4">
      <c r="A414">
        <v>413</v>
      </c>
      <c r="B414" t="s">
        <v>1231</v>
      </c>
      <c r="C414" t="s">
        <v>1232</v>
      </c>
      <c r="D414" t="s">
        <v>1233</v>
      </c>
    </row>
    <row r="415" spans="1:4">
      <c r="A415">
        <v>414</v>
      </c>
      <c r="B415" t="s">
        <v>1234</v>
      </c>
      <c r="C415" t="s">
        <v>1235</v>
      </c>
      <c r="D415" t="s">
        <v>1236</v>
      </c>
    </row>
    <row r="416" spans="1:4">
      <c r="A416">
        <v>415</v>
      </c>
      <c r="B416" t="s">
        <v>1237</v>
      </c>
      <c r="C416" t="s">
        <v>1238</v>
      </c>
      <c r="D416" t="s">
        <v>1239</v>
      </c>
    </row>
    <row r="417" spans="1:4">
      <c r="A417">
        <v>416</v>
      </c>
      <c r="B417" t="s">
        <v>1240</v>
      </c>
      <c r="C417" t="s">
        <v>1241</v>
      </c>
      <c r="D417" t="s">
        <v>1242</v>
      </c>
    </row>
    <row r="418" spans="1:4">
      <c r="A418">
        <v>417</v>
      </c>
      <c r="B418" t="s">
        <v>1243</v>
      </c>
      <c r="C418" t="s">
        <v>1244</v>
      </c>
      <c r="D418" t="s">
        <v>1245</v>
      </c>
    </row>
    <row r="419" spans="1:4">
      <c r="A419">
        <v>418</v>
      </c>
      <c r="B419" t="s">
        <v>1246</v>
      </c>
      <c r="C419" t="s">
        <v>1247</v>
      </c>
      <c r="D419" t="s">
        <v>1248</v>
      </c>
    </row>
    <row r="420" spans="1:4">
      <c r="A420">
        <v>419</v>
      </c>
      <c r="B420" t="s">
        <v>1249</v>
      </c>
      <c r="C420" t="s">
        <v>1250</v>
      </c>
      <c r="D420" t="s">
        <v>1251</v>
      </c>
    </row>
    <row r="421" spans="1:4">
      <c r="A421">
        <v>420</v>
      </c>
      <c r="B421" t="s">
        <v>1252</v>
      </c>
      <c r="C421" t="s">
        <v>1253</v>
      </c>
      <c r="D421" t="s">
        <v>1254</v>
      </c>
    </row>
    <row r="422" spans="1:4">
      <c r="A422">
        <v>421</v>
      </c>
      <c r="B422" t="s">
        <v>1255</v>
      </c>
      <c r="C422" t="s">
        <v>1256</v>
      </c>
      <c r="D422" t="s">
        <v>1257</v>
      </c>
    </row>
    <row r="423" spans="1:4">
      <c r="A423">
        <v>422</v>
      </c>
      <c r="B423" t="s">
        <v>1258</v>
      </c>
      <c r="C423" t="s">
        <v>1259</v>
      </c>
      <c r="D423" t="s">
        <v>1260</v>
      </c>
    </row>
    <row r="424" spans="1:4">
      <c r="A424">
        <v>423</v>
      </c>
      <c r="B424" t="s">
        <v>1261</v>
      </c>
      <c r="C424" t="s">
        <v>1262</v>
      </c>
      <c r="D424" t="s">
        <v>1263</v>
      </c>
    </row>
    <row r="425" spans="1:4">
      <c r="A425">
        <v>424</v>
      </c>
      <c r="B425" t="s">
        <v>1264</v>
      </c>
      <c r="C425" t="s">
        <v>1265</v>
      </c>
      <c r="D425" t="s">
        <v>1266</v>
      </c>
    </row>
    <row r="426" spans="1:4">
      <c r="A426">
        <v>425</v>
      </c>
      <c r="B426" t="s">
        <v>1267</v>
      </c>
      <c r="C426" t="s">
        <v>1268</v>
      </c>
      <c r="D426" t="s">
        <v>1269</v>
      </c>
    </row>
    <row r="427" spans="1:4">
      <c r="A427">
        <v>426</v>
      </c>
      <c r="B427" t="s">
        <v>1270</v>
      </c>
      <c r="C427" t="s">
        <v>1271</v>
      </c>
      <c r="D427" t="s">
        <v>1272</v>
      </c>
    </row>
    <row r="428" spans="1:4">
      <c r="A428">
        <v>427</v>
      </c>
      <c r="B428" t="s">
        <v>1273</v>
      </c>
      <c r="C428" t="s">
        <v>1274</v>
      </c>
      <c r="D428" t="s">
        <v>1275</v>
      </c>
    </row>
    <row r="429" spans="1:4">
      <c r="A429">
        <v>428</v>
      </c>
      <c r="B429" t="s">
        <v>1276</v>
      </c>
      <c r="C429" t="s">
        <v>1277</v>
      </c>
      <c r="D429" t="s">
        <v>1278</v>
      </c>
    </row>
    <row r="430" spans="1:4">
      <c r="A430">
        <v>429</v>
      </c>
      <c r="B430" t="s">
        <v>1279</v>
      </c>
      <c r="C430" t="s">
        <v>1280</v>
      </c>
      <c r="D430" t="s">
        <v>1281</v>
      </c>
    </row>
    <row r="431" spans="1:4">
      <c r="A431">
        <v>430</v>
      </c>
      <c r="B431" t="s">
        <v>1282</v>
      </c>
      <c r="C431" t="s">
        <v>1283</v>
      </c>
      <c r="D431" t="s">
        <v>1284</v>
      </c>
    </row>
    <row r="432" spans="1:4">
      <c r="A432">
        <v>431</v>
      </c>
      <c r="B432" t="s">
        <v>1285</v>
      </c>
      <c r="C432" t="s">
        <v>1286</v>
      </c>
      <c r="D432" t="s">
        <v>1287</v>
      </c>
    </row>
    <row r="433" spans="1:4">
      <c r="A433">
        <v>432</v>
      </c>
      <c r="B433" t="s">
        <v>1288</v>
      </c>
      <c r="C433" t="s">
        <v>1289</v>
      </c>
      <c r="D433" t="s">
        <v>1290</v>
      </c>
    </row>
    <row r="434" spans="1:4">
      <c r="A434">
        <v>433</v>
      </c>
      <c r="B434" t="s">
        <v>1291</v>
      </c>
      <c r="C434" t="s">
        <v>1292</v>
      </c>
      <c r="D434" t="s">
        <v>1293</v>
      </c>
    </row>
    <row r="435" spans="1:4">
      <c r="A435">
        <v>434</v>
      </c>
      <c r="B435" t="s">
        <v>1294</v>
      </c>
      <c r="C435" t="s">
        <v>1295</v>
      </c>
      <c r="D435" t="s">
        <v>1296</v>
      </c>
    </row>
    <row r="436" spans="1:4">
      <c r="A436">
        <v>435</v>
      </c>
      <c r="B436" t="s">
        <v>1297</v>
      </c>
      <c r="C436" t="s">
        <v>1298</v>
      </c>
      <c r="D436" t="s">
        <v>1299</v>
      </c>
    </row>
    <row r="437" spans="1:4">
      <c r="A437">
        <v>436</v>
      </c>
      <c r="B437" t="s">
        <v>1300</v>
      </c>
      <c r="C437" t="s">
        <v>1301</v>
      </c>
      <c r="D437" t="s">
        <v>1302</v>
      </c>
    </row>
    <row r="438" spans="1:4">
      <c r="A438">
        <v>437</v>
      </c>
      <c r="B438" t="s">
        <v>1303</v>
      </c>
      <c r="C438" t="s">
        <v>1304</v>
      </c>
      <c r="D438" t="s">
        <v>1305</v>
      </c>
    </row>
    <row r="439" spans="1:4">
      <c r="A439">
        <v>438</v>
      </c>
      <c r="B439" t="s">
        <v>1306</v>
      </c>
      <c r="C439" t="s">
        <v>1307</v>
      </c>
      <c r="D439" t="s">
        <v>1308</v>
      </c>
    </row>
    <row r="440" spans="1:4">
      <c r="A440">
        <v>439</v>
      </c>
      <c r="B440" t="s">
        <v>1309</v>
      </c>
      <c r="C440" t="s">
        <v>1310</v>
      </c>
      <c r="D440" t="s">
        <v>1311</v>
      </c>
    </row>
    <row r="441" spans="1:4">
      <c r="A441">
        <v>440</v>
      </c>
      <c r="B441" t="s">
        <v>1312</v>
      </c>
      <c r="C441" t="s">
        <v>1313</v>
      </c>
      <c r="D441" t="s">
        <v>1314</v>
      </c>
    </row>
    <row r="442" spans="1:4">
      <c r="A442">
        <v>441</v>
      </c>
      <c r="B442" t="s">
        <v>1315</v>
      </c>
      <c r="C442" t="s">
        <v>1316</v>
      </c>
      <c r="D442" t="s">
        <v>1317</v>
      </c>
    </row>
    <row r="443" spans="1:4">
      <c r="A443">
        <v>442</v>
      </c>
      <c r="B443" t="s">
        <v>1318</v>
      </c>
      <c r="C443" t="s">
        <v>1319</v>
      </c>
      <c r="D443" t="s">
        <v>1320</v>
      </c>
    </row>
    <row r="444" spans="1:4">
      <c r="A444">
        <v>443</v>
      </c>
      <c r="B444" t="s">
        <v>1321</v>
      </c>
      <c r="C444" t="s">
        <v>1322</v>
      </c>
      <c r="D444" t="s">
        <v>1323</v>
      </c>
    </row>
    <row r="445" spans="1:4">
      <c r="A445">
        <v>444</v>
      </c>
      <c r="B445" t="s">
        <v>1324</v>
      </c>
      <c r="C445" t="s">
        <v>1325</v>
      </c>
      <c r="D445" t="s">
        <v>1326</v>
      </c>
    </row>
    <row r="446" spans="1:4">
      <c r="A446">
        <v>445</v>
      </c>
      <c r="B446" t="s">
        <v>1327</v>
      </c>
      <c r="C446" t="s">
        <v>1328</v>
      </c>
      <c r="D446" t="s">
        <v>1329</v>
      </c>
    </row>
    <row r="447" spans="1:4">
      <c r="A447">
        <v>446</v>
      </c>
      <c r="B447" t="s">
        <v>1330</v>
      </c>
      <c r="C447" t="s">
        <v>1331</v>
      </c>
      <c r="D447" t="s">
        <v>1332</v>
      </c>
    </row>
    <row r="448" spans="1:4">
      <c r="A448">
        <v>447</v>
      </c>
      <c r="B448" t="s">
        <v>1333</v>
      </c>
      <c r="C448" t="s">
        <v>1334</v>
      </c>
      <c r="D448" t="s">
        <v>1335</v>
      </c>
    </row>
    <row r="449" spans="1:4">
      <c r="A449">
        <v>448</v>
      </c>
      <c r="B449" t="s">
        <v>1336</v>
      </c>
      <c r="C449" t="s">
        <v>1337</v>
      </c>
      <c r="D449" t="s">
        <v>1338</v>
      </c>
    </row>
    <row r="450" spans="1:4">
      <c r="A450">
        <v>449</v>
      </c>
      <c r="B450" t="s">
        <v>1339</v>
      </c>
      <c r="C450" t="s">
        <v>1340</v>
      </c>
      <c r="D450" t="s">
        <v>1341</v>
      </c>
    </row>
    <row r="451" spans="1:4">
      <c r="A451">
        <v>450</v>
      </c>
      <c r="B451" t="s">
        <v>1342</v>
      </c>
      <c r="C451" t="s">
        <v>1343</v>
      </c>
      <c r="D451" t="s">
        <v>1344</v>
      </c>
    </row>
    <row r="452" spans="1:4">
      <c r="A452">
        <v>451</v>
      </c>
      <c r="B452" t="s">
        <v>1345</v>
      </c>
      <c r="C452" t="s">
        <v>1346</v>
      </c>
      <c r="D452" t="s">
        <v>1347</v>
      </c>
    </row>
    <row r="453" spans="1:4">
      <c r="A453">
        <v>452</v>
      </c>
      <c r="B453" t="s">
        <v>1348</v>
      </c>
      <c r="C453" t="s">
        <v>1349</v>
      </c>
      <c r="D453" t="s">
        <v>1350</v>
      </c>
    </row>
    <row r="454" spans="1:4">
      <c r="A454">
        <v>453</v>
      </c>
      <c r="B454" t="s">
        <v>1351</v>
      </c>
      <c r="C454" t="s">
        <v>1352</v>
      </c>
      <c r="D454" t="s">
        <v>1353</v>
      </c>
    </row>
    <row r="455" spans="1:4">
      <c r="A455">
        <v>454</v>
      </c>
      <c r="B455" t="s">
        <v>1354</v>
      </c>
      <c r="C455" t="s">
        <v>1355</v>
      </c>
      <c r="D455" t="s">
        <v>1356</v>
      </c>
    </row>
    <row r="456" spans="1:4">
      <c r="A456">
        <v>455</v>
      </c>
      <c r="B456" t="s">
        <v>841</v>
      </c>
      <c r="C456" t="s">
        <v>1357</v>
      </c>
      <c r="D456" t="s">
        <v>1358</v>
      </c>
    </row>
    <row r="457" spans="1:4">
      <c r="A457">
        <v>456</v>
      </c>
      <c r="B457" t="s">
        <v>1359</v>
      </c>
      <c r="C457" t="s">
        <v>1360</v>
      </c>
      <c r="D457" t="s">
        <v>1361</v>
      </c>
    </row>
    <row r="458" spans="1:4">
      <c r="A458">
        <v>457</v>
      </c>
      <c r="B458" t="s">
        <v>1362</v>
      </c>
      <c r="C458" t="s">
        <v>1363</v>
      </c>
      <c r="D458" t="s">
        <v>1364</v>
      </c>
    </row>
    <row r="459" spans="1:4">
      <c r="A459">
        <v>458</v>
      </c>
      <c r="B459" t="s">
        <v>1365</v>
      </c>
      <c r="C459" t="s">
        <v>1366</v>
      </c>
      <c r="D459" t="s">
        <v>1367</v>
      </c>
    </row>
    <row r="460" spans="1:4">
      <c r="A460">
        <v>459</v>
      </c>
      <c r="B460" t="s">
        <v>1368</v>
      </c>
      <c r="C460" t="s">
        <v>1369</v>
      </c>
      <c r="D460" t="s">
        <v>1370</v>
      </c>
    </row>
    <row r="461" spans="1:4">
      <c r="A461">
        <v>460</v>
      </c>
      <c r="B461" t="s">
        <v>1371</v>
      </c>
      <c r="C461" t="s">
        <v>1372</v>
      </c>
      <c r="D461" t="s">
        <v>1373</v>
      </c>
    </row>
    <row r="462" spans="1:4">
      <c r="A462">
        <v>461</v>
      </c>
      <c r="B462" t="s">
        <v>1374</v>
      </c>
      <c r="C462" t="s">
        <v>1375</v>
      </c>
      <c r="D462" t="s">
        <v>1376</v>
      </c>
    </row>
    <row r="463" spans="1:4">
      <c r="A463">
        <v>462</v>
      </c>
      <c r="B463" t="s">
        <v>1377</v>
      </c>
      <c r="C463" t="s">
        <v>1378</v>
      </c>
      <c r="D463" t="s">
        <v>1379</v>
      </c>
    </row>
    <row r="464" spans="1:4">
      <c r="A464">
        <v>463</v>
      </c>
      <c r="B464" t="s">
        <v>515</v>
      </c>
      <c r="C464" t="s">
        <v>1380</v>
      </c>
      <c r="D464" t="s">
        <v>1381</v>
      </c>
    </row>
    <row r="465" spans="1:4">
      <c r="A465">
        <v>464</v>
      </c>
      <c r="B465" t="s">
        <v>1382</v>
      </c>
      <c r="C465" t="s">
        <v>1383</v>
      </c>
      <c r="D465" t="s">
        <v>1384</v>
      </c>
    </row>
    <row r="466" spans="1:4">
      <c r="A466">
        <v>465</v>
      </c>
      <c r="B466" t="s">
        <v>1385</v>
      </c>
      <c r="C466" t="s">
        <v>1386</v>
      </c>
      <c r="D466" t="s">
        <v>1387</v>
      </c>
    </row>
    <row r="467" spans="1:4">
      <c r="A467">
        <v>466</v>
      </c>
      <c r="B467" t="s">
        <v>1388</v>
      </c>
      <c r="C467" t="s">
        <v>1389</v>
      </c>
      <c r="D467" t="s">
        <v>1390</v>
      </c>
    </row>
    <row r="468" spans="1:4">
      <c r="A468">
        <v>467</v>
      </c>
      <c r="B468" t="s">
        <v>1391</v>
      </c>
      <c r="C468" t="s">
        <v>1392</v>
      </c>
      <c r="D468" t="s">
        <v>1393</v>
      </c>
    </row>
    <row r="469" spans="1:4">
      <c r="A469">
        <v>468</v>
      </c>
      <c r="B469" t="s">
        <v>1394</v>
      </c>
      <c r="C469" t="s">
        <v>1395</v>
      </c>
      <c r="D469" t="s">
        <v>1396</v>
      </c>
    </row>
    <row r="470" spans="1:4">
      <c r="A470">
        <v>469</v>
      </c>
      <c r="B470" t="s">
        <v>1397</v>
      </c>
      <c r="C470" t="s">
        <v>1398</v>
      </c>
      <c r="D470" t="s">
        <v>1399</v>
      </c>
    </row>
    <row r="471" spans="1:4">
      <c r="A471">
        <v>470</v>
      </c>
      <c r="B471" t="s">
        <v>1400</v>
      </c>
      <c r="C471" t="s">
        <v>1401</v>
      </c>
      <c r="D471" t="s">
        <v>1402</v>
      </c>
    </row>
    <row r="472" spans="1:4">
      <c r="A472">
        <v>471</v>
      </c>
      <c r="B472" t="s">
        <v>1403</v>
      </c>
      <c r="C472" t="s">
        <v>1404</v>
      </c>
      <c r="D472" t="s">
        <v>1405</v>
      </c>
    </row>
    <row r="473" spans="1:4">
      <c r="A473">
        <v>472</v>
      </c>
      <c r="B473" t="s">
        <v>1406</v>
      </c>
      <c r="C473" t="s">
        <v>1407</v>
      </c>
      <c r="D473" t="s">
        <v>1408</v>
      </c>
    </row>
    <row r="474" spans="1:4">
      <c r="A474">
        <v>473</v>
      </c>
      <c r="B474" t="s">
        <v>1409</v>
      </c>
      <c r="C474" t="s">
        <v>1410</v>
      </c>
      <c r="D474" t="s">
        <v>1411</v>
      </c>
    </row>
    <row r="475" spans="1:4">
      <c r="A475">
        <v>474</v>
      </c>
      <c r="B475" t="s">
        <v>1412</v>
      </c>
      <c r="C475" t="s">
        <v>1413</v>
      </c>
      <c r="D475" t="s">
        <v>1414</v>
      </c>
    </row>
    <row r="476" spans="1:4">
      <c r="A476">
        <v>475</v>
      </c>
      <c r="B476" t="s">
        <v>1415</v>
      </c>
      <c r="C476" t="s">
        <v>1416</v>
      </c>
      <c r="D476" t="s">
        <v>1417</v>
      </c>
    </row>
    <row r="477" spans="1:4">
      <c r="A477">
        <v>476</v>
      </c>
      <c r="B477" t="s">
        <v>1418</v>
      </c>
      <c r="C477" t="s">
        <v>1419</v>
      </c>
      <c r="D477" t="s">
        <v>1420</v>
      </c>
    </row>
    <row r="478" spans="1:4">
      <c r="A478">
        <v>477</v>
      </c>
      <c r="B478" t="s">
        <v>1421</v>
      </c>
      <c r="C478" t="s">
        <v>1422</v>
      </c>
      <c r="D478" t="s">
        <v>1423</v>
      </c>
    </row>
    <row r="479" spans="1:4">
      <c r="A479">
        <v>478</v>
      </c>
      <c r="B479" t="s">
        <v>1424</v>
      </c>
      <c r="C479" t="s">
        <v>1425</v>
      </c>
      <c r="D479" t="s">
        <v>1426</v>
      </c>
    </row>
    <row r="480" spans="1:4">
      <c r="A480">
        <v>479</v>
      </c>
      <c r="B480" t="s">
        <v>1427</v>
      </c>
      <c r="C480" t="s">
        <v>1428</v>
      </c>
      <c r="D480" t="s">
        <v>1429</v>
      </c>
    </row>
    <row r="481" spans="1:4">
      <c r="A481">
        <v>480</v>
      </c>
      <c r="B481" t="s">
        <v>1430</v>
      </c>
      <c r="C481" t="s">
        <v>1431</v>
      </c>
      <c r="D481" t="s">
        <v>1432</v>
      </c>
    </row>
    <row r="482" spans="1:4">
      <c r="A482">
        <v>481</v>
      </c>
      <c r="B482" t="s">
        <v>1433</v>
      </c>
      <c r="C482" t="s">
        <v>1434</v>
      </c>
      <c r="D482" t="s">
        <v>1435</v>
      </c>
    </row>
    <row r="483" spans="1:4">
      <c r="A483">
        <v>482</v>
      </c>
      <c r="B483" t="s">
        <v>1436</v>
      </c>
      <c r="C483" t="s">
        <v>1437</v>
      </c>
      <c r="D483" t="s">
        <v>1438</v>
      </c>
    </row>
    <row r="484" spans="1:4">
      <c r="A484">
        <v>483</v>
      </c>
      <c r="B484" t="s">
        <v>1439</v>
      </c>
      <c r="C484" t="s">
        <v>1440</v>
      </c>
      <c r="D484" t="s">
        <v>1441</v>
      </c>
    </row>
    <row r="485" spans="1:4">
      <c r="A485">
        <v>484</v>
      </c>
      <c r="B485" t="s">
        <v>1442</v>
      </c>
      <c r="C485" t="s">
        <v>1443</v>
      </c>
      <c r="D485" t="s">
        <v>1444</v>
      </c>
    </row>
    <row r="486" spans="1:4">
      <c r="A486">
        <v>485</v>
      </c>
      <c r="B486" t="s">
        <v>1445</v>
      </c>
      <c r="C486" t="s">
        <v>1446</v>
      </c>
      <c r="D486" t="s">
        <v>1447</v>
      </c>
    </row>
    <row r="487" spans="1:4">
      <c r="A487">
        <v>486</v>
      </c>
      <c r="B487" t="s">
        <v>1448</v>
      </c>
      <c r="C487" t="s">
        <v>1449</v>
      </c>
      <c r="D487" t="s">
        <v>1450</v>
      </c>
    </row>
    <row r="488" spans="1:4">
      <c r="A488">
        <v>487</v>
      </c>
      <c r="B488" t="s">
        <v>664</v>
      </c>
      <c r="C488" t="s">
        <v>1451</v>
      </c>
      <c r="D488" t="s">
        <v>1452</v>
      </c>
    </row>
    <row r="489" spans="1:4">
      <c r="A489">
        <v>488</v>
      </c>
      <c r="B489" t="s">
        <v>925</v>
      </c>
      <c r="C489" t="s">
        <v>1453</v>
      </c>
      <c r="D489" t="s">
        <v>1454</v>
      </c>
    </row>
    <row r="490" spans="1:4">
      <c r="A490">
        <v>489</v>
      </c>
      <c r="B490" t="s">
        <v>1455</v>
      </c>
      <c r="C490" t="s">
        <v>1456</v>
      </c>
      <c r="D490" t="s">
        <v>1457</v>
      </c>
    </row>
    <row r="491" spans="1:4">
      <c r="A491">
        <v>490</v>
      </c>
      <c r="B491" t="s">
        <v>1458</v>
      </c>
      <c r="C491" t="s">
        <v>1459</v>
      </c>
      <c r="D491" t="s">
        <v>1460</v>
      </c>
    </row>
    <row r="492" spans="1:4">
      <c r="A492">
        <v>491</v>
      </c>
      <c r="B492" t="s">
        <v>1461</v>
      </c>
      <c r="C492" t="s">
        <v>1462</v>
      </c>
      <c r="D492" t="s">
        <v>1463</v>
      </c>
    </row>
    <row r="493" spans="1:4">
      <c r="A493">
        <v>492</v>
      </c>
      <c r="B493" t="s">
        <v>1464</v>
      </c>
      <c r="C493" t="s">
        <v>1465</v>
      </c>
      <c r="D493" t="s">
        <v>1466</v>
      </c>
    </row>
    <row r="494" spans="1:4">
      <c r="A494">
        <v>493</v>
      </c>
      <c r="B494" t="s">
        <v>1467</v>
      </c>
      <c r="C494" t="s">
        <v>1468</v>
      </c>
      <c r="D494" t="s">
        <v>1469</v>
      </c>
    </row>
    <row r="495" spans="1:4">
      <c r="A495">
        <v>494</v>
      </c>
      <c r="B495" t="s">
        <v>1470</v>
      </c>
      <c r="C495" t="s">
        <v>1471</v>
      </c>
      <c r="D495" t="s">
        <v>1472</v>
      </c>
    </row>
    <row r="496" spans="1:4">
      <c r="A496">
        <v>495</v>
      </c>
      <c r="B496" t="s">
        <v>1473</v>
      </c>
      <c r="C496" t="s">
        <v>1474</v>
      </c>
      <c r="D496" t="s">
        <v>1475</v>
      </c>
    </row>
    <row r="497" spans="1:4">
      <c r="A497">
        <v>496</v>
      </c>
      <c r="B497" t="s">
        <v>1476</v>
      </c>
      <c r="C497" t="s">
        <v>1477</v>
      </c>
      <c r="D497" t="s">
        <v>1478</v>
      </c>
    </row>
    <row r="498" spans="1:4">
      <c r="A498">
        <v>497</v>
      </c>
      <c r="B498" t="s">
        <v>1479</v>
      </c>
      <c r="C498" t="s">
        <v>1480</v>
      </c>
      <c r="D498" t="s">
        <v>1481</v>
      </c>
    </row>
    <row r="499" spans="1:4">
      <c r="A499">
        <v>498</v>
      </c>
      <c r="B499" t="s">
        <v>1482</v>
      </c>
      <c r="C499" t="s">
        <v>1483</v>
      </c>
      <c r="D499" t="s">
        <v>1484</v>
      </c>
    </row>
    <row r="500" spans="1:4">
      <c r="A500">
        <v>499</v>
      </c>
      <c r="B500" t="s">
        <v>136</v>
      </c>
      <c r="C500" t="s">
        <v>1485</v>
      </c>
      <c r="D500" t="s">
        <v>1486</v>
      </c>
    </row>
    <row r="501" spans="1:4">
      <c r="A501">
        <v>500</v>
      </c>
      <c r="B501" t="s">
        <v>1487</v>
      </c>
      <c r="C501" t="s">
        <v>1488</v>
      </c>
      <c r="D501" t="s">
        <v>1489</v>
      </c>
    </row>
    <row r="502" spans="1:4">
      <c r="A502">
        <v>501</v>
      </c>
      <c r="B502" t="s">
        <v>1490</v>
      </c>
      <c r="C502" t="s">
        <v>1491</v>
      </c>
      <c r="D502" t="s">
        <v>1492</v>
      </c>
    </row>
  </sheetData>
  <conditionalFormatting sqref="C1:C1048576">
    <cfRule type="cellIs" dxfId="0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2024-04-03T03:49:01Z</dcterms:modified>
</cp:coreProperties>
</file>