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502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AROCKIA FELIX A</t>
        </is>
      </c>
      <c r="C2" s="6" t="inlineStr">
        <is>
          <t>A1</t>
        </is>
      </c>
      <c r="D2" s="6" t="inlineStr">
        <is>
          <t>RBCY</t>
        </is>
      </c>
    </row>
    <row r="3">
      <c r="A3" s="3" t="n">
        <v>2</v>
      </c>
      <c r="B3" s="3" t="inlineStr">
        <is>
          <t>BOVAS SURESH S</t>
        </is>
      </c>
      <c r="C3" s="6" t="inlineStr">
        <is>
          <t>A2</t>
        </is>
      </c>
      <c r="D3" s="6" t="inlineStr">
        <is>
          <t>UYVY</t>
        </is>
      </c>
    </row>
    <row r="4">
      <c r="A4" s="3" t="n">
        <v>3</v>
      </c>
      <c r="B4" s="3" t="inlineStr">
        <is>
          <t>CHANDRAMOULEESWARAN D</t>
        </is>
      </c>
      <c r="C4" s="6" t="inlineStr">
        <is>
          <t>A3</t>
        </is>
      </c>
      <c r="D4" s="6" t="inlineStr">
        <is>
          <t>XKAL</t>
        </is>
      </c>
    </row>
    <row r="5">
      <c r="A5" s="3" t="n">
        <v>4</v>
      </c>
      <c r="B5" s="3" t="inlineStr">
        <is>
          <t>CHANDRU V</t>
        </is>
      </c>
      <c r="C5" s="6" t="inlineStr">
        <is>
          <t>A4</t>
        </is>
      </c>
      <c r="D5" s="6" t="inlineStr">
        <is>
          <t>ZYYC</t>
        </is>
      </c>
    </row>
    <row r="6">
      <c r="A6" s="3" t="n">
        <v>5</v>
      </c>
      <c r="B6" s="3" t="inlineStr">
        <is>
          <t>DEEPAK A</t>
        </is>
      </c>
      <c r="C6" s="6" t="inlineStr">
        <is>
          <t>A5</t>
        </is>
      </c>
      <c r="D6" s="6" t="inlineStr">
        <is>
          <t>TRUL</t>
        </is>
      </c>
    </row>
    <row r="7">
      <c r="A7" s="3" t="n">
        <v>6</v>
      </c>
      <c r="B7" s="3" t="inlineStr">
        <is>
          <t>HARIPRAKASH M</t>
        </is>
      </c>
      <c r="C7" s="6" t="inlineStr">
        <is>
          <t>A6</t>
        </is>
      </c>
      <c r="D7" s="6" t="inlineStr">
        <is>
          <t>JCKY</t>
        </is>
      </c>
    </row>
    <row r="8">
      <c r="A8" s="3" t="n">
        <v>7</v>
      </c>
      <c r="B8" s="3" t="inlineStr">
        <is>
          <t>JACKEN TENNIS S</t>
        </is>
      </c>
      <c r="C8" s="6" t="inlineStr">
        <is>
          <t>A7</t>
        </is>
      </c>
      <c r="D8" s="6" t="inlineStr">
        <is>
          <t>ZRHZ</t>
        </is>
      </c>
    </row>
    <row r="9">
      <c r="A9" s="3" t="n">
        <v>8</v>
      </c>
      <c r="B9" s="3" t="inlineStr">
        <is>
          <t>KATHIRVEL L</t>
        </is>
      </c>
      <c r="C9" s="6" t="inlineStr">
        <is>
          <t>A8</t>
        </is>
      </c>
      <c r="D9" s="6" t="inlineStr">
        <is>
          <t>GETM</t>
        </is>
      </c>
    </row>
    <row r="10">
      <c r="A10" s="3" t="n">
        <v>9</v>
      </c>
      <c r="B10" s="3" t="inlineStr">
        <is>
          <t>KRISHNA B</t>
        </is>
      </c>
      <c r="C10" s="6" t="inlineStr">
        <is>
          <t>A9</t>
        </is>
      </c>
      <c r="D10" s="6" t="inlineStr">
        <is>
          <t>YLZX</t>
        </is>
      </c>
    </row>
    <row r="11">
      <c r="A11" s="3" t="n">
        <v>10</v>
      </c>
      <c r="B11" s="3" t="inlineStr">
        <is>
          <t>KUMARA GURU D</t>
        </is>
      </c>
      <c r="C11" s="6" t="inlineStr">
        <is>
          <t>A10</t>
        </is>
      </c>
      <c r="D11" s="6" t="inlineStr">
        <is>
          <t>JSEN</t>
        </is>
      </c>
    </row>
    <row r="12">
      <c r="A12" s="3" t="n">
        <v>11</v>
      </c>
      <c r="B12" s="3" t="inlineStr">
        <is>
          <t>MADHAVAN P</t>
        </is>
      </c>
      <c r="C12" s="6" t="inlineStr">
        <is>
          <t>A11</t>
        </is>
      </c>
      <c r="D12" s="6" t="inlineStr">
        <is>
          <t>RLAY</t>
        </is>
      </c>
    </row>
    <row r="13">
      <c r="A13" s="3" t="n">
        <v>12</v>
      </c>
      <c r="B13" s="3" t="inlineStr">
        <is>
          <t>PERIYASAMY C</t>
        </is>
      </c>
      <c r="C13" s="6" t="inlineStr">
        <is>
          <t>A12</t>
        </is>
      </c>
      <c r="D13" s="6" t="inlineStr">
        <is>
          <t>ILTZ</t>
        </is>
      </c>
    </row>
    <row r="14">
      <c r="A14" s="3" t="n">
        <v>13</v>
      </c>
      <c r="B14" s="3" t="inlineStr">
        <is>
          <t>PREM NIVASH R</t>
        </is>
      </c>
      <c r="C14" s="6" t="inlineStr">
        <is>
          <t>A13</t>
        </is>
      </c>
      <c r="D14" s="6" t="inlineStr">
        <is>
          <t>UPJV</t>
        </is>
      </c>
    </row>
    <row r="15">
      <c r="A15" s="3" t="n">
        <v>14</v>
      </c>
      <c r="B15" s="3" t="inlineStr">
        <is>
          <t>SARATHY S</t>
        </is>
      </c>
      <c r="C15" s="6" t="inlineStr">
        <is>
          <t>A14</t>
        </is>
      </c>
      <c r="D15" s="6" t="inlineStr">
        <is>
          <t>BIBX</t>
        </is>
      </c>
    </row>
    <row r="16">
      <c r="A16" s="3" t="n">
        <v>15</v>
      </c>
      <c r="B16" s="3" t="inlineStr">
        <is>
          <t>SATHYANATHAN G</t>
        </is>
      </c>
      <c r="C16" s="6" t="inlineStr">
        <is>
          <t>A15</t>
        </is>
      </c>
      <c r="D16" s="6" t="inlineStr">
        <is>
          <t>CGQL</t>
        </is>
      </c>
    </row>
    <row r="17">
      <c r="A17" s="3" t="n">
        <v>16</v>
      </c>
      <c r="B17" s="3" t="inlineStr">
        <is>
          <t>SIVAPRAKASH M</t>
        </is>
      </c>
      <c r="C17" s="6" t="inlineStr">
        <is>
          <t>A16</t>
        </is>
      </c>
      <c r="D17" s="6" t="inlineStr">
        <is>
          <t>GKER</t>
        </is>
      </c>
    </row>
    <row r="18">
      <c r="A18" s="3" t="n">
        <v>17</v>
      </c>
      <c r="B18" s="3" t="inlineStr">
        <is>
          <t>SOWNTHER RAJ S</t>
        </is>
      </c>
      <c r="C18" s="6" t="inlineStr">
        <is>
          <t>A17</t>
        </is>
      </c>
      <c r="D18" s="6" t="inlineStr">
        <is>
          <t>IWKC</t>
        </is>
      </c>
    </row>
    <row r="19">
      <c r="A19" s="3" t="n">
        <v>18</v>
      </c>
      <c r="B19" s="3" t="inlineStr">
        <is>
          <t>SUSEENTHIRAN K</t>
        </is>
      </c>
      <c r="C19" s="6" t="inlineStr">
        <is>
          <t>A18</t>
        </is>
      </c>
      <c r="D19" s="6" t="inlineStr">
        <is>
          <t>KCMH</t>
        </is>
      </c>
    </row>
    <row r="20">
      <c r="A20" s="3" t="n">
        <v>19</v>
      </c>
      <c r="B20" s="3" t="inlineStr">
        <is>
          <t>VISHWA C</t>
        </is>
      </c>
      <c r="C20" s="6" t="inlineStr">
        <is>
          <t>A19</t>
        </is>
      </c>
      <c r="D20" s="6" t="inlineStr">
        <is>
          <t>GNMC</t>
        </is>
      </c>
    </row>
    <row r="21">
      <c r="A21" s="3" t="n">
        <v>20</v>
      </c>
      <c r="B21" s="3" t="inlineStr">
        <is>
          <t>ABI M</t>
        </is>
      </c>
      <c r="C21" s="6" t="inlineStr">
        <is>
          <t>A20</t>
        </is>
      </c>
      <c r="D21" s="6" t="inlineStr">
        <is>
          <t>PKTM</t>
        </is>
      </c>
    </row>
    <row r="22">
      <c r="A22" s="3" t="n">
        <v>21</v>
      </c>
      <c r="B22" s="3" t="inlineStr">
        <is>
          <t>AKILAN P</t>
        </is>
      </c>
      <c r="C22" s="6" t="inlineStr">
        <is>
          <t>A21</t>
        </is>
      </c>
      <c r="D22" s="6" t="inlineStr">
        <is>
          <t>FSNW</t>
        </is>
      </c>
    </row>
    <row r="23">
      <c r="A23" s="3" t="n">
        <v>22</v>
      </c>
      <c r="B23" s="3" t="inlineStr">
        <is>
          <t>ANBARASI M</t>
        </is>
      </c>
      <c r="C23" s="6" t="inlineStr">
        <is>
          <t>A22</t>
        </is>
      </c>
      <c r="D23" s="6" t="inlineStr">
        <is>
          <t>XMIG</t>
        </is>
      </c>
    </row>
    <row r="24">
      <c r="A24" s="3" t="n">
        <v>23</v>
      </c>
      <c r="B24" s="3" t="inlineStr">
        <is>
          <t>ANBUDASAN K</t>
        </is>
      </c>
      <c r="C24" s="6" t="inlineStr">
        <is>
          <t>A23</t>
        </is>
      </c>
      <c r="D24" s="6" t="inlineStr">
        <is>
          <t>VNRE</t>
        </is>
      </c>
    </row>
    <row r="25">
      <c r="A25" s="3" t="n">
        <v>24</v>
      </c>
      <c r="B25" s="3" t="inlineStr">
        <is>
          <t>ARAVINDAN C S</t>
        </is>
      </c>
      <c r="C25" s="6" t="inlineStr">
        <is>
          <t>A24</t>
        </is>
      </c>
      <c r="D25" s="6" t="inlineStr">
        <is>
          <t>WBLK</t>
        </is>
      </c>
    </row>
    <row r="26">
      <c r="A26" s="3" t="n">
        <v>25</v>
      </c>
      <c r="B26" s="3" t="inlineStr">
        <is>
          <t>ASWIN S PONATHIL</t>
        </is>
      </c>
      <c r="C26" s="6" t="inlineStr">
        <is>
          <t>A25</t>
        </is>
      </c>
      <c r="D26" s="6" t="inlineStr">
        <is>
          <t>VTQD</t>
        </is>
      </c>
    </row>
    <row r="27">
      <c r="A27" s="3" t="n">
        <v>26</v>
      </c>
      <c r="B27" s="3" t="inlineStr">
        <is>
          <t>BALAKRISHNAN V</t>
        </is>
      </c>
      <c r="C27" s="6" t="inlineStr">
        <is>
          <t>A26</t>
        </is>
      </c>
      <c r="D27" s="6" t="inlineStr">
        <is>
          <t>MFHN</t>
        </is>
      </c>
    </row>
    <row r="28">
      <c r="A28" s="3" t="n">
        <v>27</v>
      </c>
      <c r="B28" s="3" t="inlineStr">
        <is>
          <t>DEEPAK KUMAR S</t>
        </is>
      </c>
      <c r="C28" s="6" t="inlineStr">
        <is>
          <t>A27</t>
        </is>
      </c>
      <c r="D28" s="6" t="inlineStr">
        <is>
          <t>GRGL</t>
        </is>
      </c>
    </row>
    <row r="29">
      <c r="A29" s="3" t="n">
        <v>28</v>
      </c>
      <c r="B29" s="3" t="inlineStr">
        <is>
          <t>DEEPEK M</t>
        </is>
      </c>
      <c r="C29" s="6" t="inlineStr">
        <is>
          <t>A28</t>
        </is>
      </c>
      <c r="D29" s="6" t="inlineStr">
        <is>
          <t>QGKU</t>
        </is>
      </c>
    </row>
    <row r="30">
      <c r="A30" s="3" t="n">
        <v>29</v>
      </c>
      <c r="B30" s="3" t="inlineStr">
        <is>
          <t>DINESH S</t>
        </is>
      </c>
      <c r="C30" s="6" t="inlineStr">
        <is>
          <t>A29</t>
        </is>
      </c>
      <c r="D30" s="6" t="inlineStr">
        <is>
          <t>QQZZ</t>
        </is>
      </c>
    </row>
    <row r="31">
      <c r="A31" s="3" t="n">
        <v>30</v>
      </c>
      <c r="B31" s="3" t="inlineStr">
        <is>
          <t>EZHUMALAI A</t>
        </is>
      </c>
      <c r="C31" s="6" t="inlineStr">
        <is>
          <t>A30</t>
        </is>
      </c>
      <c r="D31" s="6" t="inlineStr">
        <is>
          <t>TUNC</t>
        </is>
      </c>
    </row>
    <row r="32">
      <c r="A32" s="3" t="n">
        <v>31</v>
      </c>
      <c r="B32" s="3" t="inlineStr">
        <is>
          <t>HARIHARAN V</t>
        </is>
      </c>
      <c r="C32" s="6" t="inlineStr">
        <is>
          <t>A31</t>
        </is>
      </c>
      <c r="D32" s="6" t="inlineStr">
        <is>
          <t>TNKZ</t>
        </is>
      </c>
    </row>
    <row r="33">
      <c r="A33" s="3" t="n">
        <v>32</v>
      </c>
      <c r="B33" s="3" t="inlineStr">
        <is>
          <t>JAWAHAR S</t>
        </is>
      </c>
      <c r="C33" s="6" t="inlineStr">
        <is>
          <t>A32</t>
        </is>
      </c>
      <c r="D33" s="6" t="inlineStr">
        <is>
          <t>EESL</t>
        </is>
      </c>
    </row>
    <row r="34">
      <c r="A34" s="3" t="n">
        <v>33</v>
      </c>
      <c r="B34" s="3" t="inlineStr">
        <is>
          <t>JOHNPAL G</t>
        </is>
      </c>
      <c r="C34" s="6" t="inlineStr">
        <is>
          <t>A33</t>
        </is>
      </c>
      <c r="D34" s="6" t="inlineStr">
        <is>
          <t>QWJK</t>
        </is>
      </c>
    </row>
    <row r="35">
      <c r="A35" s="3" t="n">
        <v>34</v>
      </c>
      <c r="B35" s="3" t="inlineStr">
        <is>
          <t>KRISHNA MOORTHY P</t>
        </is>
      </c>
      <c r="C35" s="6" t="inlineStr">
        <is>
          <t>A34</t>
        </is>
      </c>
      <c r="D35" s="6" t="inlineStr">
        <is>
          <t>WFVP</t>
        </is>
      </c>
    </row>
    <row r="36">
      <c r="A36" s="3" t="n">
        <v>35</v>
      </c>
      <c r="B36" s="3" t="inlineStr">
        <is>
          <t>NITHISH N S</t>
        </is>
      </c>
      <c r="C36" s="6" t="inlineStr">
        <is>
          <t>A35</t>
        </is>
      </c>
      <c r="D36" s="6" t="inlineStr">
        <is>
          <t>XTJA</t>
        </is>
      </c>
    </row>
    <row r="37">
      <c r="A37" s="3" t="n">
        <v>36</v>
      </c>
      <c r="B37" s="3" t="inlineStr">
        <is>
          <t>NITHISHWARAN G</t>
        </is>
      </c>
      <c r="C37" s="6" t="inlineStr">
        <is>
          <t>A36</t>
        </is>
      </c>
      <c r="D37" s="6" t="inlineStr">
        <is>
          <t>TPEZ</t>
        </is>
      </c>
    </row>
    <row r="38">
      <c r="A38" s="3" t="n">
        <v>37</v>
      </c>
      <c r="B38" s="3" t="inlineStr">
        <is>
          <t>PRAKATHISWARAN M</t>
        </is>
      </c>
      <c r="C38" s="6" t="inlineStr">
        <is>
          <t>A37</t>
        </is>
      </c>
      <c r="D38" s="6" t="inlineStr">
        <is>
          <t>WNAW</t>
        </is>
      </c>
    </row>
    <row r="39">
      <c r="A39" s="3" t="n">
        <v>38</v>
      </c>
      <c r="B39" s="3" t="inlineStr">
        <is>
          <t>RAGAVAN S</t>
        </is>
      </c>
      <c r="C39" s="6" t="inlineStr">
        <is>
          <t>A38</t>
        </is>
      </c>
      <c r="D39" s="6" t="inlineStr">
        <is>
          <t>INAK</t>
        </is>
      </c>
    </row>
    <row r="40">
      <c r="A40" s="3" t="n">
        <v>39</v>
      </c>
      <c r="B40" s="3" t="inlineStr">
        <is>
          <t>RAGUL RAJ A</t>
        </is>
      </c>
      <c r="C40" s="6" t="inlineStr">
        <is>
          <t>A39</t>
        </is>
      </c>
      <c r="D40" s="6" t="inlineStr">
        <is>
          <t>ZHYN</t>
        </is>
      </c>
    </row>
    <row r="41">
      <c r="A41" s="3" t="n">
        <v>40</v>
      </c>
      <c r="B41" s="3" t="inlineStr">
        <is>
          <t>RIMA R</t>
        </is>
      </c>
      <c r="C41" s="6" t="inlineStr">
        <is>
          <t>A40</t>
        </is>
      </c>
      <c r="D41" s="6" t="inlineStr">
        <is>
          <t>TTGI</t>
        </is>
      </c>
    </row>
    <row r="42">
      <c r="A42" s="3" t="n">
        <v>41</v>
      </c>
      <c r="B42" s="3" t="inlineStr">
        <is>
          <t>SANAL K S</t>
        </is>
      </c>
      <c r="C42" s="6" t="inlineStr">
        <is>
          <t>A41</t>
        </is>
      </c>
      <c r="D42" s="6" t="inlineStr">
        <is>
          <t>HGXP</t>
        </is>
      </c>
    </row>
    <row r="43">
      <c r="A43" s="3" t="n">
        <v>42</v>
      </c>
      <c r="B43" s="3" t="inlineStr">
        <is>
          <t>TAMILSELVAN T</t>
        </is>
      </c>
      <c r="C43" s="6" t="inlineStr">
        <is>
          <t>A42</t>
        </is>
      </c>
      <c r="D43" s="6" t="inlineStr">
        <is>
          <t>UWMX</t>
        </is>
      </c>
    </row>
    <row r="44">
      <c r="A44" s="3" t="n">
        <v>43</v>
      </c>
      <c r="B44" s="3" t="inlineStr">
        <is>
          <t>UJJWALKRISHNA P</t>
        </is>
      </c>
      <c r="C44" s="6" t="inlineStr">
        <is>
          <t>A43</t>
        </is>
      </c>
      <c r="D44" s="6" t="inlineStr">
        <is>
          <t>DQBU</t>
        </is>
      </c>
    </row>
    <row r="45">
      <c r="A45" s="3" t="n">
        <v>44</v>
      </c>
      <c r="B45" s="3" t="inlineStr">
        <is>
          <t>VIGNESH N</t>
        </is>
      </c>
      <c r="C45" s="6" t="inlineStr">
        <is>
          <t>A44</t>
        </is>
      </c>
      <c r="D45" s="6" t="inlineStr">
        <is>
          <t>JGHU</t>
        </is>
      </c>
    </row>
    <row r="46">
      <c r="A46" s="3" t="n">
        <v>45</v>
      </c>
      <c r="B46" s="3" t="inlineStr">
        <is>
          <t>VISHNU K</t>
        </is>
      </c>
      <c r="C46" s="6" t="inlineStr">
        <is>
          <t>A45</t>
        </is>
      </c>
      <c r="D46" s="6" t="inlineStr">
        <is>
          <t>UJBF</t>
        </is>
      </c>
    </row>
    <row r="47">
      <c r="A47" s="3" t="n">
        <v>46</v>
      </c>
      <c r="B47" s="3" t="inlineStr">
        <is>
          <t>RAMPRASANTH S</t>
        </is>
      </c>
      <c r="C47" s="6" t="inlineStr">
        <is>
          <t>A46</t>
        </is>
      </c>
      <c r="D47" s="6" t="inlineStr">
        <is>
          <t>WZWP</t>
        </is>
      </c>
    </row>
    <row r="48">
      <c r="A48" s="3" t="n">
        <v>47</v>
      </c>
      <c r="B48" s="3" t="inlineStr">
        <is>
          <t>ABINAYA .M</t>
        </is>
      </c>
      <c r="C48" s="6" t="inlineStr">
        <is>
          <t>A47</t>
        </is>
      </c>
      <c r="D48" s="6" t="inlineStr">
        <is>
          <t>CPYL</t>
        </is>
      </c>
    </row>
    <row r="49">
      <c r="A49" s="3" t="n">
        <v>48</v>
      </c>
      <c r="B49" s="3" t="inlineStr">
        <is>
          <t>ASHOK KUMAR .P</t>
        </is>
      </c>
      <c r="C49" s="6" t="inlineStr">
        <is>
          <t>A48</t>
        </is>
      </c>
      <c r="D49" s="6" t="inlineStr">
        <is>
          <t>TUTD</t>
        </is>
      </c>
    </row>
    <row r="50">
      <c r="A50" s="3" t="n">
        <v>49</v>
      </c>
      <c r="B50" s="3" t="inlineStr">
        <is>
          <t>ASIR TYTUS .N</t>
        </is>
      </c>
      <c r="C50" s="6" t="inlineStr">
        <is>
          <t>A49</t>
        </is>
      </c>
      <c r="D50" s="6" t="inlineStr">
        <is>
          <t>AFJW</t>
        </is>
      </c>
    </row>
    <row r="51">
      <c r="A51" s="3" t="n">
        <v>50</v>
      </c>
      <c r="B51" s="3" t="inlineStr">
        <is>
          <t>AVANI V SANTHOSH</t>
        </is>
      </c>
      <c r="C51" s="6" t="inlineStr">
        <is>
          <t>A50</t>
        </is>
      </c>
      <c r="D51" s="6" t="inlineStr">
        <is>
          <t>FITZ</t>
        </is>
      </c>
    </row>
    <row r="52">
      <c r="A52" s="3" t="n">
        <v>51</v>
      </c>
      <c r="B52" s="3" t="inlineStr">
        <is>
          <t>BHAVATARINI .M</t>
        </is>
      </c>
      <c r="C52" s="6" t="inlineStr">
        <is>
          <t>A51</t>
        </is>
      </c>
      <c r="D52" s="6" t="inlineStr">
        <is>
          <t>IVZI</t>
        </is>
      </c>
    </row>
    <row r="53">
      <c r="A53" s="3" t="n">
        <v>52</v>
      </c>
      <c r="B53" s="3" t="inlineStr">
        <is>
          <t>DHAYANITHI .V</t>
        </is>
      </c>
      <c r="C53" s="6" t="inlineStr">
        <is>
          <t>A52</t>
        </is>
      </c>
      <c r="D53" s="6" t="inlineStr">
        <is>
          <t>RLVC</t>
        </is>
      </c>
    </row>
    <row r="54">
      <c r="A54" s="3" t="n">
        <v>53</v>
      </c>
      <c r="B54" s="3" t="inlineStr">
        <is>
          <t>DHIVAKAR .K</t>
        </is>
      </c>
      <c r="C54" s="6" t="inlineStr">
        <is>
          <t>A53</t>
        </is>
      </c>
      <c r="D54" s="6" t="inlineStr">
        <is>
          <t>QSRK</t>
        </is>
      </c>
    </row>
    <row r="55">
      <c r="A55" s="3" t="n">
        <v>54</v>
      </c>
      <c r="B55" s="3" t="inlineStr">
        <is>
          <t>GIRIJA .P</t>
        </is>
      </c>
      <c r="C55" s="6" t="inlineStr">
        <is>
          <t>A54</t>
        </is>
      </c>
      <c r="D55" s="6" t="inlineStr">
        <is>
          <t>WWJI</t>
        </is>
      </c>
    </row>
    <row r="56">
      <c r="A56" s="3" t="n">
        <v>55</v>
      </c>
      <c r="B56" s="3" t="inlineStr">
        <is>
          <t>JEEVAN .M</t>
        </is>
      </c>
      <c r="C56" s="6" t="inlineStr">
        <is>
          <t>A55</t>
        </is>
      </c>
      <c r="D56" s="6" t="inlineStr">
        <is>
          <t>DFNF</t>
        </is>
      </c>
    </row>
    <row r="57">
      <c r="A57" s="3" t="n">
        <v>56</v>
      </c>
      <c r="B57" s="3" t="inlineStr">
        <is>
          <t>KATHIRESAN .C</t>
        </is>
      </c>
      <c r="C57" s="6" t="inlineStr">
        <is>
          <t>A56</t>
        </is>
      </c>
      <c r="D57" s="6" t="inlineStr">
        <is>
          <t>FMVC</t>
        </is>
      </c>
    </row>
    <row r="58">
      <c r="A58" s="3" t="n">
        <v>57</v>
      </c>
      <c r="B58" s="3" t="inlineStr">
        <is>
          <t>KAVI PRIYA .S</t>
        </is>
      </c>
      <c r="C58" s="6" t="inlineStr">
        <is>
          <t>A57</t>
        </is>
      </c>
      <c r="D58" s="6" t="inlineStr">
        <is>
          <t>PATG</t>
        </is>
      </c>
    </row>
    <row r="59">
      <c r="A59" s="3" t="n">
        <v>58</v>
      </c>
      <c r="B59" s="3" t="inlineStr">
        <is>
          <t>KEERTHANA .J</t>
        </is>
      </c>
      <c r="C59" s="6" t="inlineStr">
        <is>
          <t>A58</t>
        </is>
      </c>
      <c r="D59" s="6" t="inlineStr">
        <is>
          <t>GJDR</t>
        </is>
      </c>
    </row>
    <row r="60">
      <c r="A60" s="3" t="n">
        <v>59</v>
      </c>
      <c r="B60" s="3" t="inlineStr">
        <is>
          <t>KESAVAN .G</t>
        </is>
      </c>
      <c r="C60" s="6" t="inlineStr">
        <is>
          <t>A59</t>
        </is>
      </c>
      <c r="D60" s="6" t="inlineStr">
        <is>
          <t>GPJX</t>
        </is>
      </c>
    </row>
    <row r="61">
      <c r="A61" s="3" t="n">
        <v>60</v>
      </c>
      <c r="B61" s="3" t="inlineStr">
        <is>
          <t>KOTHAISHWARI .M</t>
        </is>
      </c>
      <c r="C61" s="6" t="inlineStr">
        <is>
          <t>A60</t>
        </is>
      </c>
      <c r="D61" s="6" t="inlineStr">
        <is>
          <t>HCMZ</t>
        </is>
      </c>
    </row>
    <row r="62">
      <c r="A62" s="3" t="n">
        <v>61</v>
      </c>
      <c r="B62" s="3" t="inlineStr">
        <is>
          <t>KOWSIK .M</t>
        </is>
      </c>
      <c r="C62" s="6" t="inlineStr">
        <is>
          <t>A61</t>
        </is>
      </c>
      <c r="D62" s="6" t="inlineStr">
        <is>
          <t>MPMG</t>
        </is>
      </c>
    </row>
    <row r="63">
      <c r="A63" s="3" t="n">
        <v>62</v>
      </c>
      <c r="B63" s="3" t="inlineStr">
        <is>
          <t>LOGESH .R</t>
        </is>
      </c>
      <c r="C63" s="6" t="inlineStr">
        <is>
          <t>A62</t>
        </is>
      </c>
      <c r="D63" s="6" t="inlineStr">
        <is>
          <t>KYRN</t>
        </is>
      </c>
    </row>
    <row r="64">
      <c r="A64" s="3" t="n">
        <v>63</v>
      </c>
      <c r="B64" s="3" t="inlineStr">
        <is>
          <t>LUXSHANA .S</t>
        </is>
      </c>
      <c r="C64" s="6" t="inlineStr">
        <is>
          <t>A63</t>
        </is>
      </c>
      <c r="D64" s="6" t="inlineStr">
        <is>
          <t>XXQA</t>
        </is>
      </c>
    </row>
    <row r="65">
      <c r="A65" s="3" t="n">
        <v>64</v>
      </c>
      <c r="B65" s="3" t="inlineStr">
        <is>
          <t>MADHAVAN .K</t>
        </is>
      </c>
      <c r="C65" s="6" t="inlineStr">
        <is>
          <t>A64</t>
        </is>
      </c>
      <c r="D65" s="6" t="inlineStr">
        <is>
          <t>BPNN</t>
        </is>
      </c>
    </row>
    <row r="66">
      <c r="A66" s="3" t="n">
        <v>65</v>
      </c>
      <c r="B66" s="3" t="inlineStr">
        <is>
          <t>MADHUMITHA .V</t>
        </is>
      </c>
      <c r="C66" s="6" t="inlineStr">
        <is>
          <t>A65</t>
        </is>
      </c>
      <c r="D66" s="6" t="inlineStr">
        <is>
          <t>TSUE</t>
        </is>
      </c>
    </row>
    <row r="67">
      <c r="A67" s="3" t="n">
        <v>66</v>
      </c>
      <c r="B67" s="3" t="inlineStr">
        <is>
          <t>MAHALAKSHMI .S</t>
        </is>
      </c>
      <c r="C67" s="6" t="inlineStr">
        <is>
          <t>A66</t>
        </is>
      </c>
      <c r="D67" s="6" t="inlineStr">
        <is>
          <t>BRDE</t>
        </is>
      </c>
    </row>
    <row r="68">
      <c r="A68" s="3" t="n">
        <v>67</v>
      </c>
      <c r="B68" s="3" t="inlineStr">
        <is>
          <t>MANIVANNAN .B</t>
        </is>
      </c>
      <c r="C68" s="6" t="inlineStr">
        <is>
          <t>A67</t>
        </is>
      </c>
      <c r="D68" s="6" t="inlineStr">
        <is>
          <t>XNAX</t>
        </is>
      </c>
    </row>
    <row r="69">
      <c r="A69" s="3" t="n">
        <v>68</v>
      </c>
      <c r="B69" s="3" t="inlineStr">
        <is>
          <t>MEGAVARSHINI .S</t>
        </is>
      </c>
      <c r="C69" s="6" t="inlineStr">
        <is>
          <t>A68</t>
        </is>
      </c>
      <c r="D69" s="6" t="inlineStr">
        <is>
          <t>QSGH</t>
        </is>
      </c>
    </row>
    <row r="70">
      <c r="A70" s="3" t="n">
        <v>69</v>
      </c>
      <c r="B70" s="3" t="inlineStr">
        <is>
          <t>NAGENDRAN .S</t>
        </is>
      </c>
      <c r="C70" s="6" t="inlineStr">
        <is>
          <t>A69</t>
        </is>
      </c>
      <c r="D70" s="6" t="inlineStr">
        <is>
          <t>ZHYN</t>
        </is>
      </c>
    </row>
    <row r="71">
      <c r="A71" s="3" t="n">
        <v>70</v>
      </c>
      <c r="B71" s="3" t="inlineStr">
        <is>
          <t>P.A.ANANYA</t>
        </is>
      </c>
      <c r="C71" s="6" t="inlineStr">
        <is>
          <t>A70</t>
        </is>
      </c>
      <c r="D71" s="6" t="inlineStr">
        <is>
          <t>RYKH</t>
        </is>
      </c>
    </row>
    <row r="72">
      <c r="A72" s="3" t="n">
        <v>71</v>
      </c>
      <c r="B72" s="3" t="inlineStr">
        <is>
          <t>PRAVEEN BALAJI .R</t>
        </is>
      </c>
      <c r="C72" s="6" t="inlineStr">
        <is>
          <t>A71</t>
        </is>
      </c>
      <c r="D72" s="6" t="inlineStr">
        <is>
          <t>TXCD</t>
        </is>
      </c>
    </row>
    <row r="73">
      <c r="A73" s="3" t="n">
        <v>72</v>
      </c>
      <c r="B73" s="3" t="inlineStr">
        <is>
          <t>PRIYA .K</t>
        </is>
      </c>
      <c r="C73" s="6" t="inlineStr">
        <is>
          <t>A72</t>
        </is>
      </c>
      <c r="D73" s="6" t="inlineStr">
        <is>
          <t>SRIF</t>
        </is>
      </c>
    </row>
    <row r="74">
      <c r="A74" s="3" t="n">
        <v>73</v>
      </c>
      <c r="B74" s="3" t="inlineStr">
        <is>
          <t>PUSHBAVALLI .M</t>
        </is>
      </c>
      <c r="C74" s="6" t="inlineStr">
        <is>
          <t>A73</t>
        </is>
      </c>
      <c r="D74" s="6" t="inlineStr">
        <is>
          <t>XVLN</t>
        </is>
      </c>
    </row>
    <row r="75">
      <c r="A75" s="3" t="n">
        <v>74</v>
      </c>
      <c r="B75" s="3" t="inlineStr">
        <is>
          <t>RAGHUL .R</t>
        </is>
      </c>
      <c r="C75" s="6" t="inlineStr">
        <is>
          <t>A74</t>
        </is>
      </c>
      <c r="D75" s="6" t="inlineStr">
        <is>
          <t>MKEI</t>
        </is>
      </c>
    </row>
    <row r="76">
      <c r="A76" s="3" t="n">
        <v>75</v>
      </c>
      <c r="B76" s="3" t="inlineStr">
        <is>
          <t>RAMYA .M</t>
        </is>
      </c>
      <c r="C76" s="6" t="inlineStr">
        <is>
          <t>A75</t>
        </is>
      </c>
      <c r="D76" s="6" t="inlineStr">
        <is>
          <t>SDCP</t>
        </is>
      </c>
    </row>
    <row r="77">
      <c r="A77" s="3" t="n">
        <v>76</v>
      </c>
      <c r="B77" s="3" t="inlineStr">
        <is>
          <t>ROHIT .R.K</t>
        </is>
      </c>
      <c r="C77" s="6" t="inlineStr">
        <is>
          <t>A76</t>
        </is>
      </c>
      <c r="D77" s="6" t="inlineStr">
        <is>
          <t>IVEJ</t>
        </is>
      </c>
    </row>
    <row r="78">
      <c r="A78" s="3" t="n">
        <v>77</v>
      </c>
      <c r="B78" s="3" t="inlineStr">
        <is>
          <t>RUBIC .K</t>
        </is>
      </c>
      <c r="C78" s="6" t="inlineStr">
        <is>
          <t>A77</t>
        </is>
      </c>
      <c r="D78" s="6" t="inlineStr">
        <is>
          <t>NGVB</t>
        </is>
      </c>
    </row>
    <row r="79">
      <c r="A79" s="3" t="n">
        <v>78</v>
      </c>
      <c r="B79" s="3" t="inlineStr">
        <is>
          <t>SABAREESWARAN .V</t>
        </is>
      </c>
      <c r="C79" s="6" t="inlineStr">
        <is>
          <t>A78</t>
        </is>
      </c>
      <c r="D79" s="6" t="inlineStr">
        <is>
          <t>GGCM</t>
        </is>
      </c>
    </row>
    <row r="80">
      <c r="A80" s="3" t="n">
        <v>79</v>
      </c>
      <c r="B80" s="3" t="inlineStr">
        <is>
          <t>SANDRA RAJESH</t>
        </is>
      </c>
      <c r="C80" s="6" t="inlineStr">
        <is>
          <t>A79</t>
        </is>
      </c>
      <c r="D80" s="6" t="inlineStr">
        <is>
          <t>JQVK</t>
        </is>
      </c>
    </row>
    <row r="81">
      <c r="A81" s="3" t="n">
        <v>80</v>
      </c>
      <c r="B81" s="3" t="inlineStr">
        <is>
          <t>SANJAY .R</t>
        </is>
      </c>
      <c r="C81" s="6" t="inlineStr">
        <is>
          <t>A80</t>
        </is>
      </c>
      <c r="D81" s="6" t="inlineStr">
        <is>
          <t>NXHF</t>
        </is>
      </c>
    </row>
    <row r="82">
      <c r="A82" s="3" t="n">
        <v>81</v>
      </c>
      <c r="B82" s="3" t="inlineStr">
        <is>
          <t>SANTHOSH .J</t>
        </is>
      </c>
      <c r="C82" s="6" t="inlineStr">
        <is>
          <t>A81</t>
        </is>
      </c>
      <c r="D82" s="6" t="inlineStr">
        <is>
          <t>EBIR</t>
        </is>
      </c>
    </row>
    <row r="83">
      <c r="A83" s="3" t="n">
        <v>82</v>
      </c>
      <c r="B83" s="3" t="inlineStr">
        <is>
          <t>SARATH .M</t>
        </is>
      </c>
      <c r="C83" s="6" t="inlineStr">
        <is>
          <t>A82</t>
        </is>
      </c>
      <c r="D83" s="6" t="inlineStr">
        <is>
          <t>FGSG</t>
        </is>
      </c>
    </row>
    <row r="84">
      <c r="A84" s="3" t="n">
        <v>83</v>
      </c>
      <c r="B84" s="3" t="inlineStr">
        <is>
          <t>SHRIMUKHI .J.K</t>
        </is>
      </c>
      <c r="C84" s="6" t="inlineStr">
        <is>
          <t>A83</t>
        </is>
      </c>
      <c r="D84" s="6" t="inlineStr">
        <is>
          <t>YRIF</t>
        </is>
      </c>
    </row>
    <row r="85">
      <c r="A85" s="3" t="n">
        <v>84</v>
      </c>
      <c r="B85" s="3" t="inlineStr">
        <is>
          <t>SIDDHARTHA .K</t>
        </is>
      </c>
      <c r="C85" s="6" t="inlineStr">
        <is>
          <t>A84</t>
        </is>
      </c>
      <c r="D85" s="6" t="inlineStr">
        <is>
          <t>MHGY</t>
        </is>
      </c>
    </row>
    <row r="86">
      <c r="A86" s="3" t="n">
        <v>85</v>
      </c>
      <c r="B86" s="3" t="inlineStr">
        <is>
          <t>SIVA SHANKAR .R</t>
        </is>
      </c>
      <c r="C86" s="6" t="inlineStr">
        <is>
          <t>A85</t>
        </is>
      </c>
      <c r="D86" s="6" t="inlineStr">
        <is>
          <t>PUTM</t>
        </is>
      </c>
    </row>
    <row r="87">
      <c r="A87" s="3" t="n">
        <v>86</v>
      </c>
      <c r="B87" s="3" t="inlineStr">
        <is>
          <t>SRI KRISHNA .M</t>
        </is>
      </c>
      <c r="C87" s="6" t="inlineStr">
        <is>
          <t>A86</t>
        </is>
      </c>
      <c r="D87" s="6" t="inlineStr">
        <is>
          <t>TECE</t>
        </is>
      </c>
    </row>
    <row r="88">
      <c r="A88" s="3" t="n">
        <v>87</v>
      </c>
      <c r="B88" s="3" t="inlineStr">
        <is>
          <t>THATSHINESHWARAN .K.R</t>
        </is>
      </c>
      <c r="C88" s="6" t="inlineStr">
        <is>
          <t>A87</t>
        </is>
      </c>
      <c r="D88" s="6" t="inlineStr">
        <is>
          <t>KZTM</t>
        </is>
      </c>
    </row>
    <row r="89">
      <c r="A89" s="3" t="n">
        <v>88</v>
      </c>
      <c r="B89" s="3" t="inlineStr">
        <is>
          <t>THENNARASU .E</t>
        </is>
      </c>
      <c r="C89" s="6" t="inlineStr">
        <is>
          <t>A88</t>
        </is>
      </c>
      <c r="D89" s="6" t="inlineStr">
        <is>
          <t>WUDD</t>
        </is>
      </c>
    </row>
    <row r="90">
      <c r="A90" s="3" t="n">
        <v>89</v>
      </c>
      <c r="B90" s="3" t="inlineStr">
        <is>
          <t>VEKSHALA .M</t>
        </is>
      </c>
      <c r="C90" s="6" t="inlineStr">
        <is>
          <t>A89</t>
        </is>
      </c>
      <c r="D90" s="6" t="inlineStr">
        <is>
          <t>CKZF</t>
        </is>
      </c>
    </row>
    <row r="91">
      <c r="A91" s="3" t="n">
        <v>90</v>
      </c>
      <c r="B91" s="3" t="inlineStr">
        <is>
          <t>VINEETH PARMAR .R</t>
        </is>
      </c>
      <c r="C91" s="6" t="inlineStr">
        <is>
          <t>A90</t>
        </is>
      </c>
      <c r="D91" s="6" t="inlineStr">
        <is>
          <t>EDUN</t>
        </is>
      </c>
    </row>
    <row r="92">
      <c r="A92" s="3" t="n">
        <v>91</v>
      </c>
      <c r="B92" s="3" t="inlineStr">
        <is>
          <t>AADHITYA M</t>
        </is>
      </c>
      <c r="C92" s="6" t="inlineStr">
        <is>
          <t>A91</t>
        </is>
      </c>
      <c r="D92" s="6" t="inlineStr">
        <is>
          <t>UZPD</t>
        </is>
      </c>
    </row>
    <row r="93">
      <c r="A93" s="3" t="n">
        <v>92</v>
      </c>
      <c r="B93" s="3" t="inlineStr">
        <is>
          <t>AKILAN S</t>
        </is>
      </c>
      <c r="C93" s="6" t="inlineStr">
        <is>
          <t>A92</t>
        </is>
      </c>
      <c r="D93" s="6" t="inlineStr">
        <is>
          <t>GFJH</t>
        </is>
      </c>
    </row>
    <row r="94">
      <c r="A94" s="3" t="n">
        <v>93</v>
      </c>
      <c r="B94" s="3" t="inlineStr">
        <is>
          <t>DINESH KUMAR V</t>
        </is>
      </c>
      <c r="C94" s="6" t="inlineStr">
        <is>
          <t>A93</t>
        </is>
      </c>
      <c r="D94" s="6" t="inlineStr">
        <is>
          <t>RFZW</t>
        </is>
      </c>
    </row>
    <row r="95">
      <c r="A95" s="3" t="n">
        <v>94</v>
      </c>
      <c r="B95" s="3" t="inlineStr">
        <is>
          <t>GOWTHAM B</t>
        </is>
      </c>
      <c r="C95" s="6" t="inlineStr">
        <is>
          <t>A94</t>
        </is>
      </c>
      <c r="D95" s="6" t="inlineStr">
        <is>
          <t>QHZK</t>
        </is>
      </c>
    </row>
    <row r="96">
      <c r="A96" s="3" t="n">
        <v>95</v>
      </c>
      <c r="B96" s="3" t="inlineStr">
        <is>
          <t>YUVARAJ K</t>
        </is>
      </c>
      <c r="C96" s="6" t="inlineStr">
        <is>
          <t>A95</t>
        </is>
      </c>
      <c r="D96" s="6" t="inlineStr">
        <is>
          <t>ATVN</t>
        </is>
      </c>
    </row>
    <row r="97">
      <c r="A97" s="3" t="n">
        <v>96</v>
      </c>
      <c r="B97" s="3" t="inlineStr">
        <is>
          <t>VIGNESH R</t>
        </is>
      </c>
      <c r="C97" s="6" t="inlineStr">
        <is>
          <t>A96</t>
        </is>
      </c>
      <c r="D97" s="6" t="inlineStr">
        <is>
          <t>IFEQ</t>
        </is>
      </c>
    </row>
    <row r="98">
      <c r="A98" s="3" t="n">
        <v>97</v>
      </c>
      <c r="B98" s="3" t="inlineStr">
        <is>
          <t>DHANIN G</t>
        </is>
      </c>
      <c r="C98" s="6" t="inlineStr">
        <is>
          <t>A97</t>
        </is>
      </c>
      <c r="D98" s="6" t="inlineStr">
        <is>
          <t>MPYW</t>
        </is>
      </c>
    </row>
    <row r="99">
      <c r="A99" s="3" t="n">
        <v>98</v>
      </c>
      <c r="B99" s="3" t="inlineStr">
        <is>
          <t>ENIYAVAN V</t>
        </is>
      </c>
      <c r="C99" s="6" t="inlineStr">
        <is>
          <t>A98</t>
        </is>
      </c>
      <c r="D99" s="6" t="inlineStr">
        <is>
          <t>UFLC</t>
        </is>
      </c>
    </row>
    <row r="100">
      <c r="A100" s="3" t="n">
        <v>99</v>
      </c>
      <c r="B100" s="3" t="inlineStr">
        <is>
          <t>GOKULRAJ S</t>
        </is>
      </c>
      <c r="C100" s="6" t="inlineStr">
        <is>
          <t>A99</t>
        </is>
      </c>
      <c r="D100" s="6" t="inlineStr">
        <is>
          <t>TMFJ</t>
        </is>
      </c>
    </row>
    <row r="101">
      <c r="A101" s="3" t="n">
        <v>100</v>
      </c>
      <c r="B101" s="3" t="inlineStr">
        <is>
          <t>JEEVAKKUMAR S</t>
        </is>
      </c>
      <c r="C101" s="6" t="inlineStr">
        <is>
          <t>A100</t>
        </is>
      </c>
      <c r="D101" s="6" t="inlineStr">
        <is>
          <t>HYNB</t>
        </is>
      </c>
    </row>
    <row r="102">
      <c r="A102" s="3" t="n">
        <v>101</v>
      </c>
      <c r="B102" s="3" t="inlineStr">
        <is>
          <t>SARAN K</t>
        </is>
      </c>
      <c r="C102" s="6" t="inlineStr">
        <is>
          <t>A101</t>
        </is>
      </c>
      <c r="D102" s="6" t="inlineStr">
        <is>
          <t>XZWZ</t>
        </is>
      </c>
    </row>
    <row r="103">
      <c r="A103" s="3" t="n">
        <v>102</v>
      </c>
      <c r="B103" s="3" t="inlineStr">
        <is>
          <t>SHEFI MUNEES RAMDAN P T</t>
        </is>
      </c>
      <c r="C103" s="6" t="inlineStr">
        <is>
          <t>A102</t>
        </is>
      </c>
      <c r="D103" s="6" t="inlineStr">
        <is>
          <t>DWLH</t>
        </is>
      </c>
    </row>
    <row r="104">
      <c r="A104" s="3" t="n">
        <v>103</v>
      </c>
      <c r="B104" s="3" t="inlineStr">
        <is>
          <t>SREERAM DILLY</t>
        </is>
      </c>
      <c r="C104" s="6" t="inlineStr">
        <is>
          <t>A103</t>
        </is>
      </c>
      <c r="D104" s="6" t="inlineStr">
        <is>
          <t>CUUA</t>
        </is>
      </c>
    </row>
    <row r="105">
      <c r="A105" s="3" t="n">
        <v>104</v>
      </c>
      <c r="B105" s="3" t="inlineStr">
        <is>
          <t>SUDARSAN M R</t>
        </is>
      </c>
      <c r="C105" s="6" t="inlineStr">
        <is>
          <t>A104</t>
        </is>
      </c>
      <c r="D105" s="6" t="inlineStr">
        <is>
          <t>WHHW</t>
        </is>
      </c>
    </row>
    <row r="106">
      <c r="A106" s="3" t="n">
        <v>105</v>
      </c>
      <c r="B106" s="3" t="inlineStr">
        <is>
          <t>NAVEEN KUMAR S</t>
        </is>
      </c>
      <c r="C106" s="6" t="inlineStr">
        <is>
          <t>A105</t>
        </is>
      </c>
      <c r="D106" s="6" t="inlineStr">
        <is>
          <t>QKMK</t>
        </is>
      </c>
    </row>
    <row r="107">
      <c r="A107" s="3" t="n">
        <v>106</v>
      </c>
      <c r="B107" s="3" t="inlineStr">
        <is>
          <t>VISWA DESIKAN U K</t>
        </is>
      </c>
      <c r="C107" s="6" t="inlineStr">
        <is>
          <t>A106</t>
        </is>
      </c>
      <c r="D107" s="6" t="inlineStr">
        <is>
          <t>PIKL</t>
        </is>
      </c>
    </row>
    <row r="108">
      <c r="A108" s="3" t="n">
        <v>107</v>
      </c>
      <c r="B108" s="3" t="inlineStr">
        <is>
          <t>AARTHI S</t>
        </is>
      </c>
      <c r="C108" s="6" t="inlineStr">
        <is>
          <t>A107</t>
        </is>
      </c>
      <c r="D108" s="6" t="inlineStr">
        <is>
          <t>ZRQV</t>
        </is>
      </c>
    </row>
    <row r="109">
      <c r="A109" s="3" t="n">
        <v>108</v>
      </c>
      <c r="B109" s="3" t="inlineStr">
        <is>
          <t>AMAL DANIEL JOSEPH</t>
        </is>
      </c>
      <c r="C109" s="6" t="inlineStr">
        <is>
          <t>A108</t>
        </is>
      </c>
      <c r="D109" s="6" t="inlineStr">
        <is>
          <t>VSAY</t>
        </is>
      </c>
    </row>
    <row r="110">
      <c r="A110" s="3" t="n">
        <v>109</v>
      </c>
      <c r="B110" s="3" t="inlineStr">
        <is>
          <t>ARAVINTH P</t>
        </is>
      </c>
      <c r="C110" s="6" t="inlineStr">
        <is>
          <t>A109</t>
        </is>
      </c>
      <c r="D110" s="6" t="inlineStr">
        <is>
          <t>HJPQ</t>
        </is>
      </c>
    </row>
    <row r="111">
      <c r="A111" s="3" t="n">
        <v>110</v>
      </c>
      <c r="B111" s="3" t="inlineStr">
        <is>
          <t>DHASHNA MOORTHY D</t>
        </is>
      </c>
      <c r="C111" s="6" t="inlineStr">
        <is>
          <t>A110</t>
        </is>
      </c>
      <c r="D111" s="6" t="inlineStr">
        <is>
          <t>ICNM</t>
        </is>
      </c>
    </row>
    <row r="112">
      <c r="A112" s="3" t="n">
        <v>111</v>
      </c>
      <c r="B112" s="3" t="inlineStr">
        <is>
          <t>GIRIYON A</t>
        </is>
      </c>
      <c r="C112" s="6" t="inlineStr">
        <is>
          <t>A111</t>
        </is>
      </c>
      <c r="D112" s="6" t="inlineStr">
        <is>
          <t>HBUB</t>
        </is>
      </c>
    </row>
    <row r="113">
      <c r="A113" s="3" t="n">
        <v>112</v>
      </c>
      <c r="B113" s="3" t="inlineStr">
        <is>
          <t>GUNASEKARAN A</t>
        </is>
      </c>
      <c r="C113" s="6" t="inlineStr">
        <is>
          <t>A112</t>
        </is>
      </c>
      <c r="D113" s="6" t="inlineStr">
        <is>
          <t>NQJZ</t>
        </is>
      </c>
    </row>
    <row r="114">
      <c r="A114" s="3" t="n">
        <v>113</v>
      </c>
      <c r="B114" s="3" t="inlineStr">
        <is>
          <t>JIBIN JOSEPH</t>
        </is>
      </c>
      <c r="C114" s="6" t="inlineStr">
        <is>
          <t>A113</t>
        </is>
      </c>
      <c r="D114" s="6" t="inlineStr">
        <is>
          <t>SRLY</t>
        </is>
      </c>
    </row>
    <row r="115">
      <c r="A115" s="3" t="n">
        <v>114</v>
      </c>
      <c r="B115" s="3" t="inlineStr">
        <is>
          <t>KARAN G</t>
        </is>
      </c>
      <c r="C115" s="6" t="inlineStr">
        <is>
          <t>A114</t>
        </is>
      </c>
      <c r="D115" s="6" t="inlineStr">
        <is>
          <t>ESLP</t>
        </is>
      </c>
    </row>
    <row r="116">
      <c r="A116" s="3" t="n">
        <v>115</v>
      </c>
      <c r="B116" s="3" t="inlineStr">
        <is>
          <t>MOHANRAJ P</t>
        </is>
      </c>
      <c r="C116" s="6" t="inlineStr">
        <is>
          <t>A115</t>
        </is>
      </c>
      <c r="D116" s="6" t="inlineStr">
        <is>
          <t>PTLV</t>
        </is>
      </c>
    </row>
    <row r="117">
      <c r="A117" s="3" t="n">
        <v>116</v>
      </c>
      <c r="B117" s="3" t="inlineStr">
        <is>
          <t>MUGUNTHAN S</t>
        </is>
      </c>
      <c r="C117" s="6" t="inlineStr">
        <is>
          <t>A116</t>
        </is>
      </c>
      <c r="D117" s="6" t="inlineStr">
        <is>
          <t>CSUK</t>
        </is>
      </c>
    </row>
    <row r="118">
      <c r="A118" s="3" t="n">
        <v>117</v>
      </c>
      <c r="B118" s="3" t="inlineStr">
        <is>
          <t>NITHISH KUMAR R</t>
        </is>
      </c>
      <c r="C118" s="6" t="inlineStr">
        <is>
          <t>A117</t>
        </is>
      </c>
      <c r="D118" s="6" t="inlineStr">
        <is>
          <t>WQGN</t>
        </is>
      </c>
    </row>
    <row r="119">
      <c r="A119" s="3" t="n">
        <v>118</v>
      </c>
      <c r="B119" s="3" t="inlineStr">
        <is>
          <t>PARTHASARATHI R</t>
        </is>
      </c>
      <c r="C119" s="6" t="inlineStr">
        <is>
          <t>A118</t>
        </is>
      </c>
      <c r="D119" s="6" t="inlineStr">
        <is>
          <t>GIUK</t>
        </is>
      </c>
    </row>
    <row r="120">
      <c r="A120" s="3" t="n">
        <v>119</v>
      </c>
      <c r="B120" s="3" t="inlineStr">
        <is>
          <t>PARTHASARATHY D</t>
        </is>
      </c>
      <c r="C120" s="6" t="inlineStr">
        <is>
          <t>A119</t>
        </is>
      </c>
      <c r="D120" s="6" t="inlineStr">
        <is>
          <t>KYUY</t>
        </is>
      </c>
    </row>
    <row r="121">
      <c r="A121" s="3" t="n">
        <v>120</v>
      </c>
      <c r="B121" s="3" t="inlineStr">
        <is>
          <t>SANJAY KUMAR U</t>
        </is>
      </c>
      <c r="C121" s="6" t="inlineStr">
        <is>
          <t>A120</t>
        </is>
      </c>
      <c r="D121" s="6" t="inlineStr">
        <is>
          <t>XRKH</t>
        </is>
      </c>
    </row>
    <row r="122">
      <c r="A122" s="3" t="n">
        <v>121</v>
      </c>
      <c r="B122" s="3" t="inlineStr">
        <is>
          <t>SENTHIL KUMAR P</t>
        </is>
      </c>
      <c r="C122" s="6" t="inlineStr">
        <is>
          <t>A121</t>
        </is>
      </c>
      <c r="D122" s="6" t="inlineStr">
        <is>
          <t>NUAT</t>
        </is>
      </c>
    </row>
    <row r="123">
      <c r="A123" s="3" t="n">
        <v>122</v>
      </c>
      <c r="B123" s="3" t="inlineStr">
        <is>
          <t>SIBIRAJ G</t>
        </is>
      </c>
      <c r="C123" s="6" t="inlineStr">
        <is>
          <t>A122</t>
        </is>
      </c>
      <c r="D123" s="6" t="inlineStr">
        <is>
          <t>PUWP</t>
        </is>
      </c>
    </row>
    <row r="124">
      <c r="A124" s="3" t="n">
        <v>123</v>
      </c>
      <c r="B124" s="3" t="inlineStr">
        <is>
          <t>SUDHAN S</t>
        </is>
      </c>
      <c r="C124" s="6" t="inlineStr">
        <is>
          <t>A123</t>
        </is>
      </c>
      <c r="D124" s="6" t="inlineStr">
        <is>
          <t>EIXE</t>
        </is>
      </c>
    </row>
    <row r="125">
      <c r="A125" s="3" t="n">
        <v>124</v>
      </c>
      <c r="B125" s="3" t="inlineStr">
        <is>
          <t>TAMILVENDHAN P</t>
        </is>
      </c>
      <c r="C125" s="6" t="inlineStr">
        <is>
          <t>A124</t>
        </is>
      </c>
      <c r="D125" s="6" t="inlineStr">
        <is>
          <t>YGZK</t>
        </is>
      </c>
    </row>
    <row r="126">
      <c r="A126" s="3" t="n">
        <v>125</v>
      </c>
      <c r="B126" s="3" t="inlineStr">
        <is>
          <t>THAMIZH E</t>
        </is>
      </c>
      <c r="C126" s="6" t="inlineStr">
        <is>
          <t>A125</t>
        </is>
      </c>
      <c r="D126" s="6" t="inlineStr">
        <is>
          <t>HFAP</t>
        </is>
      </c>
    </row>
    <row r="127">
      <c r="A127" s="3" t="n">
        <v>126</v>
      </c>
      <c r="B127" s="3" t="inlineStr">
        <is>
          <t>KABILAN P</t>
        </is>
      </c>
      <c r="C127" s="6" t="inlineStr">
        <is>
          <t>A126</t>
        </is>
      </c>
      <c r="D127" s="6" t="inlineStr">
        <is>
          <t>HWZA</t>
        </is>
      </c>
    </row>
    <row r="128">
      <c r="A128" s="3" t="n">
        <v>127</v>
      </c>
      <c r="B128" s="3" t="inlineStr">
        <is>
          <t>KUNDA HARSHA VARDHAN</t>
        </is>
      </c>
      <c r="C128" s="6" t="inlineStr">
        <is>
          <t>A127</t>
        </is>
      </c>
      <c r="D128" s="6" t="inlineStr">
        <is>
          <t>BANG</t>
        </is>
      </c>
    </row>
    <row r="129">
      <c r="A129" s="3" t="n">
        <v>128</v>
      </c>
      <c r="B129" s="3" t="inlineStr">
        <is>
          <t>THIYAKARAJAN K</t>
        </is>
      </c>
      <c r="C129" s="6" t="inlineStr">
        <is>
          <t>A128</t>
        </is>
      </c>
      <c r="D129" s="6" t="inlineStr">
        <is>
          <t>DDEP</t>
        </is>
      </c>
    </row>
    <row r="130">
      <c r="A130" s="3" t="n">
        <v>129</v>
      </c>
      <c r="B130" s="3" t="inlineStr">
        <is>
          <t>ABIRAM T</t>
        </is>
      </c>
      <c r="C130" s="6" t="inlineStr">
        <is>
          <t>A129</t>
        </is>
      </c>
      <c r="D130" s="6" t="inlineStr">
        <is>
          <t>JQTL</t>
        </is>
      </c>
    </row>
    <row r="131">
      <c r="A131" s="3" t="n">
        <v>130</v>
      </c>
      <c r="B131" s="3" t="inlineStr">
        <is>
          <t>AJAYKUMAR M</t>
        </is>
      </c>
      <c r="C131" s="6" t="inlineStr">
        <is>
          <t>A130</t>
        </is>
      </c>
      <c r="D131" s="6" t="inlineStr">
        <is>
          <t>KFNH</t>
        </is>
      </c>
    </row>
    <row r="132">
      <c r="A132" s="3" t="n">
        <v>131</v>
      </c>
      <c r="B132" s="3" t="inlineStr">
        <is>
          <t>ANLINE AJALU</t>
        </is>
      </c>
      <c r="C132" s="6" t="inlineStr">
        <is>
          <t>A131</t>
        </is>
      </c>
      <c r="D132" s="6" t="inlineStr">
        <is>
          <t>YQER</t>
        </is>
      </c>
    </row>
    <row r="133">
      <c r="A133" s="3" t="n">
        <v>132</v>
      </c>
      <c r="B133" s="3" t="inlineStr">
        <is>
          <t>ELANGO S</t>
        </is>
      </c>
      <c r="C133" s="6" t="inlineStr">
        <is>
          <t>A132</t>
        </is>
      </c>
      <c r="D133" s="6" t="inlineStr">
        <is>
          <t>HYXM</t>
        </is>
      </c>
    </row>
    <row r="134">
      <c r="A134" s="3" t="n">
        <v>133</v>
      </c>
      <c r="B134" s="3" t="inlineStr">
        <is>
          <t>GOWTHAM K</t>
        </is>
      </c>
      <c r="C134" s="6" t="inlineStr">
        <is>
          <t>A133</t>
        </is>
      </c>
      <c r="D134" s="6" t="inlineStr">
        <is>
          <t>YFXF</t>
        </is>
      </c>
    </row>
    <row r="135">
      <c r="A135" s="3" t="n">
        <v>134</v>
      </c>
      <c r="B135" s="3" t="inlineStr">
        <is>
          <t>HARISHIVAM S</t>
        </is>
      </c>
      <c r="C135" s="6" t="inlineStr">
        <is>
          <t>A134</t>
        </is>
      </c>
      <c r="D135" s="6" t="inlineStr">
        <is>
          <t>NHVT</t>
        </is>
      </c>
    </row>
    <row r="136">
      <c r="A136" s="3" t="n">
        <v>135</v>
      </c>
      <c r="B136" s="3" t="inlineStr">
        <is>
          <t>JAISHARAN S</t>
        </is>
      </c>
      <c r="C136" s="6" t="inlineStr">
        <is>
          <t>A135</t>
        </is>
      </c>
      <c r="D136" s="6" t="inlineStr">
        <is>
          <t>BLJL</t>
        </is>
      </c>
    </row>
    <row r="137">
      <c r="A137" s="3" t="n">
        <v>136</v>
      </c>
      <c r="B137" s="3" t="inlineStr">
        <is>
          <t>JAYASURYA J</t>
        </is>
      </c>
      <c r="C137" s="6" t="inlineStr">
        <is>
          <t>A136</t>
        </is>
      </c>
      <c r="D137" s="6" t="inlineStr">
        <is>
          <t>AXSA</t>
        </is>
      </c>
    </row>
    <row r="138">
      <c r="A138" s="3" t="n">
        <v>137</v>
      </c>
      <c r="B138" s="3" t="inlineStr">
        <is>
          <t>JOSIVAN R</t>
        </is>
      </c>
      <c r="C138" s="6" t="inlineStr">
        <is>
          <t>A137</t>
        </is>
      </c>
      <c r="D138" s="6" t="inlineStr">
        <is>
          <t>QWDJ</t>
        </is>
      </c>
    </row>
    <row r="139">
      <c r="A139" s="3" t="n">
        <v>138</v>
      </c>
      <c r="B139" s="3" t="inlineStr">
        <is>
          <t>LOKESHWARAN B</t>
        </is>
      </c>
      <c r="C139" s="6" t="inlineStr">
        <is>
          <t>A138</t>
        </is>
      </c>
      <c r="D139" s="6" t="inlineStr">
        <is>
          <t>GBMV</t>
        </is>
      </c>
    </row>
    <row r="140">
      <c r="A140" s="3" t="n">
        <v>139</v>
      </c>
      <c r="B140" s="3" t="inlineStr">
        <is>
          <t>MANIKANDAN S</t>
        </is>
      </c>
      <c r="C140" s="6" t="inlineStr">
        <is>
          <t>A139</t>
        </is>
      </c>
      <c r="D140" s="6" t="inlineStr">
        <is>
          <t>LZEC</t>
        </is>
      </c>
    </row>
    <row r="141">
      <c r="A141" s="3" t="n">
        <v>140</v>
      </c>
      <c r="B141" s="3" t="inlineStr">
        <is>
          <t>MATHAVAN M</t>
        </is>
      </c>
      <c r="C141" s="6" t="inlineStr">
        <is>
          <t>A140</t>
        </is>
      </c>
      <c r="D141" s="6" t="inlineStr">
        <is>
          <t>QLJU</t>
        </is>
      </c>
    </row>
    <row r="142">
      <c r="A142" s="3" t="n">
        <v>141</v>
      </c>
      <c r="B142" s="3" t="inlineStr">
        <is>
          <t>NAGARANI P</t>
        </is>
      </c>
      <c r="C142" s="6" t="inlineStr">
        <is>
          <t>A141</t>
        </is>
      </c>
      <c r="D142" s="6" t="inlineStr">
        <is>
          <t>ILPE</t>
        </is>
      </c>
    </row>
    <row r="143">
      <c r="A143" s="3" t="n">
        <v>142</v>
      </c>
      <c r="B143" s="3" t="inlineStr">
        <is>
          <t>PRABU M</t>
        </is>
      </c>
      <c r="C143" s="6" t="inlineStr">
        <is>
          <t>A142</t>
        </is>
      </c>
      <c r="D143" s="6" t="inlineStr">
        <is>
          <t>GQRR</t>
        </is>
      </c>
    </row>
    <row r="144">
      <c r="A144" s="3" t="n">
        <v>143</v>
      </c>
      <c r="B144" s="3" t="inlineStr">
        <is>
          <t>PRAVEEN M</t>
        </is>
      </c>
      <c r="C144" s="6" t="inlineStr">
        <is>
          <t>A143</t>
        </is>
      </c>
      <c r="D144" s="6" t="inlineStr">
        <is>
          <t>ZFNW</t>
        </is>
      </c>
    </row>
    <row r="145">
      <c r="A145" s="3" t="n">
        <v>144</v>
      </c>
      <c r="B145" s="3" t="inlineStr">
        <is>
          <t>RAMYA V</t>
        </is>
      </c>
      <c r="C145" s="6" t="inlineStr">
        <is>
          <t>A144</t>
        </is>
      </c>
      <c r="D145" s="6" t="inlineStr">
        <is>
          <t>EUPJ</t>
        </is>
      </c>
    </row>
    <row r="146">
      <c r="A146" s="3" t="n">
        <v>145</v>
      </c>
      <c r="B146" s="3" t="inlineStr">
        <is>
          <t>SAKTHIVEL S</t>
        </is>
      </c>
      <c r="C146" s="6" t="inlineStr">
        <is>
          <t>A145</t>
        </is>
      </c>
      <c r="D146" s="6" t="inlineStr">
        <is>
          <t>SCTL</t>
        </is>
      </c>
    </row>
    <row r="147">
      <c r="A147" s="3" t="n">
        <v>146</v>
      </c>
      <c r="B147" s="3" t="inlineStr">
        <is>
          <t>SANJAY A</t>
        </is>
      </c>
      <c r="C147" s="6" t="inlineStr">
        <is>
          <t>A146</t>
        </is>
      </c>
      <c r="D147" s="6" t="inlineStr">
        <is>
          <t>XXWX</t>
        </is>
      </c>
    </row>
    <row r="148">
      <c r="A148" s="3" t="n">
        <v>147</v>
      </c>
      <c r="B148" s="3" t="inlineStr">
        <is>
          <t>SARANRAJ S</t>
        </is>
      </c>
      <c r="C148" s="6" t="inlineStr">
        <is>
          <t>A147</t>
        </is>
      </c>
      <c r="D148" s="6" t="inlineStr">
        <is>
          <t>SYMV</t>
        </is>
      </c>
    </row>
    <row r="149">
      <c r="A149" s="3" t="n">
        <v>148</v>
      </c>
      <c r="B149" s="3" t="inlineStr">
        <is>
          <t>SRIDHAR J</t>
        </is>
      </c>
      <c r="C149" s="6" t="inlineStr">
        <is>
          <t>A148</t>
        </is>
      </c>
      <c r="D149" s="6" t="inlineStr">
        <is>
          <t>ESEF</t>
        </is>
      </c>
    </row>
    <row r="150">
      <c r="A150" s="3" t="n">
        <v>149</v>
      </c>
      <c r="B150" s="3" t="inlineStr">
        <is>
          <t>SRINATH M S</t>
        </is>
      </c>
      <c r="C150" s="6" t="inlineStr">
        <is>
          <t>A149</t>
        </is>
      </c>
      <c r="D150" s="6" t="inlineStr">
        <is>
          <t>WAJG</t>
        </is>
      </c>
    </row>
    <row r="151">
      <c r="A151" s="3" t="n">
        <v>150</v>
      </c>
      <c r="B151" s="3" t="inlineStr">
        <is>
          <t>SRIRAM R</t>
        </is>
      </c>
      <c r="C151" s="6" t="inlineStr">
        <is>
          <t>A150</t>
        </is>
      </c>
      <c r="D151" s="6" t="inlineStr">
        <is>
          <t>HSXJ</t>
        </is>
      </c>
    </row>
    <row r="152">
      <c r="A152" s="3" t="n">
        <v>151</v>
      </c>
      <c r="B152" s="3" t="inlineStr">
        <is>
          <t>SUNDRAKANTH S A</t>
        </is>
      </c>
      <c r="C152" s="6" t="inlineStr">
        <is>
          <t>A151</t>
        </is>
      </c>
      <c r="D152" s="6" t="inlineStr">
        <is>
          <t>TMIB</t>
        </is>
      </c>
    </row>
    <row r="153">
      <c r="A153" s="3" t="n">
        <v>152</v>
      </c>
      <c r="B153" s="3" t="inlineStr">
        <is>
          <t>SURENDAR M</t>
        </is>
      </c>
      <c r="C153" s="6" t="inlineStr">
        <is>
          <t>A152</t>
        </is>
      </c>
      <c r="D153" s="6" t="inlineStr">
        <is>
          <t>LBXU</t>
        </is>
      </c>
    </row>
    <row r="154">
      <c r="A154" s="3" t="n">
        <v>153</v>
      </c>
      <c r="B154" s="3" t="inlineStr">
        <is>
          <t>TAMILAZHAGAN K</t>
        </is>
      </c>
      <c r="C154" s="6" t="inlineStr">
        <is>
          <t>A153</t>
        </is>
      </c>
      <c r="D154" s="6" t="inlineStr">
        <is>
          <t>ILWM</t>
        </is>
      </c>
    </row>
    <row r="155">
      <c r="A155" s="3" t="n">
        <v>154</v>
      </c>
      <c r="B155" s="3" t="inlineStr">
        <is>
          <t>THIRUVEESHAN G</t>
        </is>
      </c>
      <c r="C155" s="6" t="inlineStr">
        <is>
          <t>A154</t>
        </is>
      </c>
      <c r="D155" s="6" t="inlineStr">
        <is>
          <t>NVTI</t>
        </is>
      </c>
    </row>
    <row r="156">
      <c r="A156" s="3" t="n">
        <v>155</v>
      </c>
      <c r="B156" s="3" t="inlineStr">
        <is>
          <t>VIJAY S</t>
        </is>
      </c>
      <c r="C156" s="6" t="inlineStr">
        <is>
          <t>A155</t>
        </is>
      </c>
      <c r="D156" s="6" t="inlineStr">
        <is>
          <t>EUPG</t>
        </is>
      </c>
    </row>
    <row r="157">
      <c r="A157" s="3" t="n">
        <v>156</v>
      </c>
      <c r="B157" s="3" t="inlineStr">
        <is>
          <t>VIJAYARAGAVAN D</t>
        </is>
      </c>
      <c r="C157" s="6" t="inlineStr">
        <is>
          <t>A156</t>
        </is>
      </c>
      <c r="D157" s="6" t="inlineStr">
        <is>
          <t>CBKS</t>
        </is>
      </c>
    </row>
    <row r="158">
      <c r="A158" s="3" t="n">
        <v>157</v>
      </c>
      <c r="B158" s="3" t="inlineStr">
        <is>
          <t>DEEPAK G</t>
        </is>
      </c>
      <c r="C158" s="6" t="inlineStr">
        <is>
          <t>A157</t>
        </is>
      </c>
      <c r="D158" s="6" t="inlineStr">
        <is>
          <t>XZVC</t>
        </is>
      </c>
    </row>
    <row r="159">
      <c r="A159" s="3" t="n">
        <v>158</v>
      </c>
      <c r="B159" s="3" t="inlineStr">
        <is>
          <t>NAVEEN KUMAR S</t>
        </is>
      </c>
      <c r="C159" s="6" t="inlineStr">
        <is>
          <t>A158</t>
        </is>
      </c>
      <c r="D159" s="6" t="inlineStr">
        <is>
          <t>NXAQ</t>
        </is>
      </c>
    </row>
    <row r="160">
      <c r="A160" s="3" t="n">
        <v>159</v>
      </c>
      <c r="B160" s="3" t="inlineStr">
        <is>
          <t>ABHIJITH S</t>
        </is>
      </c>
      <c r="C160" s="6" t="inlineStr">
        <is>
          <t>A159</t>
        </is>
      </c>
      <c r="D160" s="6" t="inlineStr">
        <is>
          <t>GPRH</t>
        </is>
      </c>
    </row>
    <row r="161">
      <c r="A161" s="3" t="n">
        <v>160</v>
      </c>
      <c r="B161" s="3" t="inlineStr">
        <is>
          <t>ABHISHEK A</t>
        </is>
      </c>
      <c r="C161" s="6" t="inlineStr">
        <is>
          <t>A160</t>
        </is>
      </c>
      <c r="D161" s="6" t="inlineStr">
        <is>
          <t>CSDF</t>
        </is>
      </c>
    </row>
    <row r="162">
      <c r="A162" s="3" t="n">
        <v>161</v>
      </c>
      <c r="B162" s="3" t="inlineStr">
        <is>
          <t>ABIMANYU I</t>
        </is>
      </c>
      <c r="C162" s="6" t="inlineStr">
        <is>
          <t>A161</t>
        </is>
      </c>
      <c r="D162" s="6" t="inlineStr">
        <is>
          <t>XFYL</t>
        </is>
      </c>
    </row>
    <row r="163">
      <c r="A163" s="3" t="n">
        <v>162</v>
      </c>
      <c r="B163" s="3" t="inlineStr">
        <is>
          <t>ABISHEK C</t>
        </is>
      </c>
      <c r="C163" s="6" t="inlineStr">
        <is>
          <t>A162</t>
        </is>
      </c>
      <c r="D163" s="6" t="inlineStr">
        <is>
          <t>ZNZY</t>
        </is>
      </c>
    </row>
    <row r="164">
      <c r="A164" s="3" t="n">
        <v>163</v>
      </c>
      <c r="B164" s="3" t="inlineStr">
        <is>
          <t>AGILAN R</t>
        </is>
      </c>
      <c r="C164" s="6" t="inlineStr">
        <is>
          <t>A163</t>
        </is>
      </c>
      <c r="D164" s="6" t="inlineStr">
        <is>
          <t>VAEW</t>
        </is>
      </c>
    </row>
    <row r="165">
      <c r="A165" s="3" t="n">
        <v>164</v>
      </c>
      <c r="B165" s="3" t="inlineStr">
        <is>
          <t>ALAN RIBU MATHEW</t>
        </is>
      </c>
      <c r="C165" s="6" t="inlineStr">
        <is>
          <t>A164</t>
        </is>
      </c>
      <c r="D165" s="6" t="inlineStr">
        <is>
          <t>ERNA</t>
        </is>
      </c>
    </row>
    <row r="166">
      <c r="A166" s="3" t="n">
        <v>165</v>
      </c>
      <c r="B166" s="3" t="inlineStr">
        <is>
          <t>ANIRUDH S</t>
        </is>
      </c>
      <c r="C166" s="6" t="inlineStr">
        <is>
          <t>A165</t>
        </is>
      </c>
      <c r="D166" s="6" t="inlineStr">
        <is>
          <t>DBSX</t>
        </is>
      </c>
    </row>
    <row r="167">
      <c r="A167" s="3" t="n">
        <v>166</v>
      </c>
      <c r="B167" s="3" t="inlineStr">
        <is>
          <t>ARAVINTH M</t>
        </is>
      </c>
      <c r="C167" s="6" t="inlineStr">
        <is>
          <t>A166</t>
        </is>
      </c>
      <c r="D167" s="6" t="inlineStr">
        <is>
          <t>FZGK</t>
        </is>
      </c>
    </row>
    <row r="168">
      <c r="A168" s="3" t="n">
        <v>167</v>
      </c>
      <c r="B168" s="3" t="inlineStr">
        <is>
          <t>ARAVINTH N</t>
        </is>
      </c>
      <c r="C168" s="6" t="inlineStr">
        <is>
          <t>A167</t>
        </is>
      </c>
      <c r="D168" s="6" t="inlineStr">
        <is>
          <t>VNJW</t>
        </is>
      </c>
    </row>
    <row r="169">
      <c r="A169" s="3" t="n">
        <v>168</v>
      </c>
      <c r="B169" s="3" t="inlineStr">
        <is>
          <t>AROMAL VIJAY</t>
        </is>
      </c>
      <c r="C169" s="6" t="inlineStr">
        <is>
          <t>A168</t>
        </is>
      </c>
      <c r="D169" s="6" t="inlineStr">
        <is>
          <t>FEFL</t>
        </is>
      </c>
    </row>
    <row r="170">
      <c r="A170" s="3" t="n">
        <v>169</v>
      </c>
      <c r="B170" s="3" t="inlineStr">
        <is>
          <t>BALAJI V</t>
        </is>
      </c>
      <c r="C170" s="6" t="inlineStr">
        <is>
          <t>A169</t>
        </is>
      </c>
      <c r="D170" s="6" t="inlineStr">
        <is>
          <t>KMIS</t>
        </is>
      </c>
    </row>
    <row r="171">
      <c r="A171" s="3" t="n">
        <v>170</v>
      </c>
      <c r="B171" s="3" t="inlineStr">
        <is>
          <t>BALAKRISHNAN A</t>
        </is>
      </c>
      <c r="C171" s="6" t="inlineStr">
        <is>
          <t>A170</t>
        </is>
      </c>
      <c r="D171" s="6" t="inlineStr">
        <is>
          <t>RAMG</t>
        </is>
      </c>
    </row>
    <row r="172">
      <c r="A172" s="3" t="n">
        <v>171</v>
      </c>
      <c r="B172" s="3" t="inlineStr">
        <is>
          <t>DEEPAK J</t>
        </is>
      </c>
      <c r="C172" s="6" t="inlineStr">
        <is>
          <t>A171</t>
        </is>
      </c>
      <c r="D172" s="6" t="inlineStr">
        <is>
          <t>BJXZ</t>
        </is>
      </c>
    </row>
    <row r="173">
      <c r="A173" s="3" t="n">
        <v>172</v>
      </c>
      <c r="B173" s="3" t="inlineStr">
        <is>
          <t>DEEPAKKUMAR S</t>
        </is>
      </c>
      <c r="C173" s="6" t="inlineStr">
        <is>
          <t>A172</t>
        </is>
      </c>
      <c r="D173" s="6" t="inlineStr">
        <is>
          <t>QVWH</t>
        </is>
      </c>
    </row>
    <row r="174">
      <c r="A174" s="3" t="n">
        <v>173</v>
      </c>
      <c r="B174" s="3" t="inlineStr">
        <is>
          <t>DEEPESH P</t>
        </is>
      </c>
      <c r="C174" s="6" t="inlineStr">
        <is>
          <t>A173</t>
        </is>
      </c>
      <c r="D174" s="6" t="inlineStr">
        <is>
          <t>UDPT</t>
        </is>
      </c>
    </row>
    <row r="175">
      <c r="A175" s="3" t="n">
        <v>174</v>
      </c>
      <c r="B175" s="3" t="inlineStr">
        <is>
          <t>DHANUSH G</t>
        </is>
      </c>
      <c r="C175" s="6" t="inlineStr">
        <is>
          <t>A174</t>
        </is>
      </c>
      <c r="D175" s="6" t="inlineStr">
        <is>
          <t>UWXB</t>
        </is>
      </c>
    </row>
    <row r="176">
      <c r="A176" s="3" t="n">
        <v>175</v>
      </c>
      <c r="B176" s="3" t="inlineStr">
        <is>
          <t>DHANUSHRAJ S</t>
        </is>
      </c>
      <c r="C176" s="6" t="inlineStr">
        <is>
          <t>A175</t>
        </is>
      </c>
      <c r="D176" s="6" t="inlineStr">
        <is>
          <t>CKLB</t>
        </is>
      </c>
    </row>
    <row r="177">
      <c r="A177" s="3" t="n">
        <v>176</v>
      </c>
      <c r="B177" s="3" t="inlineStr">
        <is>
          <t>DHIRAVIDA SELVAN R</t>
        </is>
      </c>
      <c r="C177" s="6" t="inlineStr">
        <is>
          <t>A176</t>
        </is>
      </c>
      <c r="D177" s="6" t="inlineStr">
        <is>
          <t>LUQF</t>
        </is>
      </c>
    </row>
    <row r="178">
      <c r="A178" s="3" t="n">
        <v>177</v>
      </c>
      <c r="B178" s="3" t="inlineStr">
        <is>
          <t>DRAVIT S A</t>
        </is>
      </c>
      <c r="C178" s="6" t="inlineStr">
        <is>
          <t>A177</t>
        </is>
      </c>
      <c r="D178" s="6" t="inlineStr">
        <is>
          <t>DHCC</t>
        </is>
      </c>
    </row>
    <row r="179">
      <c r="A179" s="3" t="n">
        <v>178</v>
      </c>
      <c r="B179" s="3" t="inlineStr">
        <is>
          <t>GANAPATHIRAJAN R</t>
        </is>
      </c>
      <c r="C179" s="6" t="inlineStr">
        <is>
          <t>A178</t>
        </is>
      </c>
      <c r="D179" s="6" t="inlineStr">
        <is>
          <t>XPSL</t>
        </is>
      </c>
    </row>
    <row r="180">
      <c r="A180" s="3" t="n">
        <v>179</v>
      </c>
      <c r="B180" s="3" t="inlineStr">
        <is>
          <t>GOKUL G</t>
        </is>
      </c>
      <c r="C180" s="6" t="inlineStr">
        <is>
          <t>A179</t>
        </is>
      </c>
      <c r="D180" s="6" t="inlineStr">
        <is>
          <t>WDNS</t>
        </is>
      </c>
    </row>
    <row r="181">
      <c r="A181" s="3" t="n">
        <v>180</v>
      </c>
      <c r="B181" s="3" t="inlineStr">
        <is>
          <t>GOKULA PRIYAN P</t>
        </is>
      </c>
      <c r="C181" s="6" t="inlineStr">
        <is>
          <t>A180</t>
        </is>
      </c>
      <c r="D181" s="6" t="inlineStr">
        <is>
          <t>XVIR</t>
        </is>
      </c>
    </row>
    <row r="182">
      <c r="A182" s="3" t="n">
        <v>181</v>
      </c>
      <c r="B182" s="3" t="inlineStr">
        <is>
          <t>GOKULAKANNAN S</t>
        </is>
      </c>
      <c r="C182" s="6" t="inlineStr">
        <is>
          <t>A181</t>
        </is>
      </c>
      <c r="D182" s="6" t="inlineStr">
        <is>
          <t>SVCP</t>
        </is>
      </c>
    </row>
    <row r="183">
      <c r="A183" s="3" t="n">
        <v>182</v>
      </c>
      <c r="B183" s="3" t="inlineStr">
        <is>
          <t>GOPINATH J</t>
        </is>
      </c>
      <c r="C183" s="6" t="inlineStr">
        <is>
          <t>A182</t>
        </is>
      </c>
      <c r="D183" s="6" t="inlineStr">
        <is>
          <t>DHEU</t>
        </is>
      </c>
    </row>
    <row r="184">
      <c r="A184" s="3" t="n">
        <v>183</v>
      </c>
      <c r="B184" s="3" t="inlineStr">
        <is>
          <t>GOWTHAM S</t>
        </is>
      </c>
      <c r="C184" s="6" t="inlineStr">
        <is>
          <t>A183</t>
        </is>
      </c>
      <c r="D184" s="6" t="inlineStr">
        <is>
          <t>ZULL</t>
        </is>
      </c>
    </row>
    <row r="185">
      <c r="A185" s="3" t="n">
        <v>184</v>
      </c>
      <c r="B185" s="3" t="inlineStr">
        <is>
          <t>GUNASEKARAN M</t>
        </is>
      </c>
      <c r="C185" s="6" t="inlineStr">
        <is>
          <t>A184</t>
        </is>
      </c>
      <c r="D185" s="6" t="inlineStr">
        <is>
          <t>DDZN</t>
        </is>
      </c>
    </row>
    <row r="186">
      <c r="A186" s="3" t="n">
        <v>185</v>
      </c>
      <c r="B186" s="3" t="inlineStr">
        <is>
          <t>GURUNATHAN K</t>
        </is>
      </c>
      <c r="C186" s="6" t="inlineStr">
        <is>
          <t>A185</t>
        </is>
      </c>
      <c r="D186" s="6" t="inlineStr">
        <is>
          <t>ALSH</t>
        </is>
      </c>
    </row>
    <row r="187">
      <c r="A187" s="3" t="n">
        <v>186</v>
      </c>
      <c r="B187" s="3" t="inlineStr">
        <is>
          <t>HARI PRAKASH K</t>
        </is>
      </c>
      <c r="C187" s="6" t="inlineStr">
        <is>
          <t>A186</t>
        </is>
      </c>
      <c r="D187" s="6" t="inlineStr">
        <is>
          <t>HCKZ</t>
        </is>
      </c>
    </row>
    <row r="188">
      <c r="A188" s="3" t="n">
        <v>187</v>
      </c>
      <c r="B188" s="3" t="inlineStr">
        <is>
          <t>HARIHARAN K (14.12.2000)</t>
        </is>
      </c>
      <c r="C188" s="6" t="inlineStr">
        <is>
          <t>A187</t>
        </is>
      </c>
      <c r="D188" s="6" t="inlineStr">
        <is>
          <t>WPQJ</t>
        </is>
      </c>
    </row>
    <row r="189">
      <c r="A189" s="3" t="n">
        <v>188</v>
      </c>
      <c r="B189" s="3" t="inlineStr">
        <is>
          <t>HARIHARAN S</t>
        </is>
      </c>
      <c r="C189" s="6" t="inlineStr">
        <is>
          <t>A188</t>
        </is>
      </c>
      <c r="D189" s="6" t="inlineStr">
        <is>
          <t>EASY</t>
        </is>
      </c>
    </row>
    <row r="190">
      <c r="A190" s="3" t="n">
        <v>189</v>
      </c>
      <c r="B190" s="3" t="inlineStr">
        <is>
          <t>HARISHJAYARAJ B</t>
        </is>
      </c>
      <c r="C190" s="6" t="inlineStr">
        <is>
          <t>A189</t>
        </is>
      </c>
      <c r="D190" s="6" t="inlineStr">
        <is>
          <t>KKRN</t>
        </is>
      </c>
    </row>
    <row r="191">
      <c r="A191" s="3" t="n">
        <v>190</v>
      </c>
      <c r="B191" s="3" t="inlineStr">
        <is>
          <t>INBATHAMIZHAN A</t>
        </is>
      </c>
      <c r="C191" s="6" t="inlineStr">
        <is>
          <t>A190</t>
        </is>
      </c>
      <c r="D191" s="6" t="inlineStr">
        <is>
          <t>XDSD</t>
        </is>
      </c>
    </row>
    <row r="192">
      <c r="A192" s="3" t="n">
        <v>191</v>
      </c>
      <c r="B192" s="3" t="inlineStr">
        <is>
          <t>JANARTHANAN S</t>
        </is>
      </c>
      <c r="C192" s="6" t="inlineStr">
        <is>
          <t>A191</t>
        </is>
      </c>
      <c r="D192" s="6" t="inlineStr">
        <is>
          <t>LFIF</t>
        </is>
      </c>
    </row>
    <row r="193">
      <c r="A193" s="3" t="n">
        <v>192</v>
      </c>
      <c r="B193" s="3" t="inlineStr">
        <is>
          <t>JEEVA S</t>
        </is>
      </c>
      <c r="C193" s="6" t="inlineStr">
        <is>
          <t>A192</t>
        </is>
      </c>
      <c r="D193" s="6" t="inlineStr">
        <is>
          <t>PARG</t>
        </is>
      </c>
    </row>
    <row r="194">
      <c r="A194" s="3" t="n">
        <v>193</v>
      </c>
      <c r="B194" s="3" t="inlineStr">
        <is>
          <t>JEEVAN B</t>
        </is>
      </c>
      <c r="C194" s="6" t="inlineStr">
        <is>
          <t>A193</t>
        </is>
      </c>
      <c r="D194" s="6" t="inlineStr">
        <is>
          <t>JTHB</t>
        </is>
      </c>
    </row>
    <row r="195">
      <c r="A195" s="3" t="n">
        <v>194</v>
      </c>
      <c r="B195" s="3" t="inlineStr">
        <is>
          <t>JEGATHEESH A</t>
        </is>
      </c>
      <c r="C195" s="6" t="inlineStr">
        <is>
          <t>A194</t>
        </is>
      </c>
      <c r="D195" s="6" t="inlineStr">
        <is>
          <t>AVYD</t>
        </is>
      </c>
    </row>
    <row r="196">
      <c r="A196" s="3" t="n">
        <v>195</v>
      </c>
      <c r="B196" s="3" t="inlineStr">
        <is>
          <t>JIJO P THOMAS</t>
        </is>
      </c>
      <c r="C196" s="6" t="inlineStr">
        <is>
          <t>A195</t>
        </is>
      </c>
      <c r="D196" s="6" t="inlineStr">
        <is>
          <t>UVGR</t>
        </is>
      </c>
    </row>
    <row r="197">
      <c r="A197" s="3" t="n">
        <v>196</v>
      </c>
      <c r="B197" s="3" t="inlineStr">
        <is>
          <t>KABILAN P</t>
        </is>
      </c>
      <c r="C197" s="6" t="inlineStr">
        <is>
          <t>A196</t>
        </is>
      </c>
      <c r="D197" s="6" t="inlineStr">
        <is>
          <t>XVFM</t>
        </is>
      </c>
    </row>
    <row r="198">
      <c r="A198" s="3" t="n">
        <v>197</v>
      </c>
      <c r="B198" s="3" t="inlineStr">
        <is>
          <t>KAMESH N</t>
        </is>
      </c>
      <c r="C198" s="6" t="inlineStr">
        <is>
          <t>A197</t>
        </is>
      </c>
      <c r="D198" s="6" t="inlineStr">
        <is>
          <t>XLXG</t>
        </is>
      </c>
    </row>
    <row r="199">
      <c r="A199" s="3" t="n">
        <v>198</v>
      </c>
      <c r="B199" s="3" t="inlineStr">
        <is>
          <t>KARTHICK K</t>
        </is>
      </c>
      <c r="C199" s="6" t="inlineStr">
        <is>
          <t>A198</t>
        </is>
      </c>
      <c r="D199" s="6" t="inlineStr">
        <is>
          <t>KKBG</t>
        </is>
      </c>
    </row>
    <row r="200">
      <c r="A200" s="3" t="n">
        <v>199</v>
      </c>
      <c r="B200" s="3" t="inlineStr">
        <is>
          <t>KARTHICK M</t>
        </is>
      </c>
      <c r="C200" s="6" t="inlineStr">
        <is>
          <t>A199</t>
        </is>
      </c>
      <c r="D200" s="6" t="inlineStr">
        <is>
          <t>NLKR</t>
        </is>
      </c>
    </row>
    <row r="201">
      <c r="A201" s="3" t="n">
        <v>200</v>
      </c>
      <c r="B201" s="3" t="inlineStr">
        <is>
          <t>KAVINRAJ D</t>
        </is>
      </c>
      <c r="C201" s="6" t="inlineStr">
        <is>
          <t>A200</t>
        </is>
      </c>
      <c r="D201" s="6" t="inlineStr">
        <is>
          <t>WJXM</t>
        </is>
      </c>
    </row>
    <row r="202">
      <c r="A202" s="3" t="n">
        <v>201</v>
      </c>
      <c r="B202" s="3" t="inlineStr">
        <is>
          <t>KIRITHICK ROSHAN T</t>
        </is>
      </c>
      <c r="C202" s="6" t="inlineStr">
        <is>
          <t>A201</t>
        </is>
      </c>
      <c r="D202" s="6" t="inlineStr">
        <is>
          <t>KCNM</t>
        </is>
      </c>
    </row>
    <row r="203">
      <c r="A203" s="3" t="n">
        <v>202</v>
      </c>
      <c r="B203" s="3" t="inlineStr">
        <is>
          <t>KIRUBAKARAN K N</t>
        </is>
      </c>
      <c r="C203" s="6" t="inlineStr">
        <is>
          <t>A202</t>
        </is>
      </c>
      <c r="D203" s="6" t="inlineStr">
        <is>
          <t>BUDT</t>
        </is>
      </c>
    </row>
    <row r="204">
      <c r="A204" s="3" t="n">
        <v>203</v>
      </c>
      <c r="B204" s="3" t="inlineStr">
        <is>
          <t>MANIKANDAN K</t>
        </is>
      </c>
      <c r="C204" s="6" t="inlineStr">
        <is>
          <t>A203</t>
        </is>
      </c>
      <c r="D204" s="6" t="inlineStr">
        <is>
          <t>ICQC</t>
        </is>
      </c>
    </row>
    <row r="205">
      <c r="A205" s="3" t="n">
        <v>204</v>
      </c>
      <c r="B205" s="3" t="inlineStr">
        <is>
          <t>MANIKANDAN V</t>
        </is>
      </c>
      <c r="C205" s="6" t="inlineStr">
        <is>
          <t>A204</t>
        </is>
      </c>
      <c r="D205" s="6" t="inlineStr">
        <is>
          <t>TXGF</t>
        </is>
      </c>
    </row>
    <row r="206">
      <c r="A206" s="3" t="n">
        <v>205</v>
      </c>
      <c r="B206" s="3" t="inlineStr">
        <is>
          <t>MANORANJAN A</t>
        </is>
      </c>
      <c r="C206" s="6" t="inlineStr">
        <is>
          <t>A205</t>
        </is>
      </c>
      <c r="D206" s="6" t="inlineStr">
        <is>
          <t>TBAC</t>
        </is>
      </c>
    </row>
    <row r="207">
      <c r="A207" s="3" t="n">
        <v>206</v>
      </c>
      <c r="B207" s="3" t="inlineStr">
        <is>
          <t>MATHIYALAGAN S</t>
        </is>
      </c>
      <c r="C207" s="6" t="inlineStr">
        <is>
          <t>A206</t>
        </is>
      </c>
      <c r="D207" s="6" t="inlineStr">
        <is>
          <t>HBDG</t>
        </is>
      </c>
    </row>
    <row r="208">
      <c r="A208" s="3" t="n">
        <v>207</v>
      </c>
      <c r="B208" s="3" t="inlineStr">
        <is>
          <t>MOHANRAJ A</t>
        </is>
      </c>
      <c r="C208" s="6" t="inlineStr">
        <is>
          <t>A207</t>
        </is>
      </c>
      <c r="D208" s="6" t="inlineStr">
        <is>
          <t>YQYY</t>
        </is>
      </c>
    </row>
    <row r="209">
      <c r="A209" s="3" t="n">
        <v>208</v>
      </c>
      <c r="B209" s="3" t="inlineStr">
        <is>
          <t>MUGESH N</t>
        </is>
      </c>
      <c r="C209" s="6" t="inlineStr">
        <is>
          <t>A208</t>
        </is>
      </c>
      <c r="D209" s="6" t="inlineStr">
        <is>
          <t>QENQ</t>
        </is>
      </c>
    </row>
    <row r="210">
      <c r="A210" s="3" t="n">
        <v>209</v>
      </c>
      <c r="B210" s="3" t="inlineStr">
        <is>
          <t>MUGHIL C</t>
        </is>
      </c>
      <c r="C210" s="6" t="inlineStr">
        <is>
          <t>A209</t>
        </is>
      </c>
      <c r="D210" s="6" t="inlineStr">
        <is>
          <t>NSPS</t>
        </is>
      </c>
    </row>
    <row r="211">
      <c r="A211" s="3" t="n">
        <v>210</v>
      </c>
      <c r="B211" s="3" t="inlineStr">
        <is>
          <t>MURALITHARAN V E</t>
        </is>
      </c>
      <c r="C211" s="6" t="inlineStr">
        <is>
          <t>A210</t>
        </is>
      </c>
      <c r="D211" s="6" t="inlineStr">
        <is>
          <t>SWYS</t>
        </is>
      </c>
    </row>
    <row r="212">
      <c r="A212" s="3" t="n">
        <v>211</v>
      </c>
      <c r="B212" s="3" t="inlineStr">
        <is>
          <t>MUTHURAJ K</t>
        </is>
      </c>
      <c r="C212" s="6" t="inlineStr">
        <is>
          <t>A211</t>
        </is>
      </c>
      <c r="D212" s="6" t="inlineStr">
        <is>
          <t>BVHG</t>
        </is>
      </c>
    </row>
    <row r="213">
      <c r="A213" s="3" t="n">
        <v>212</v>
      </c>
      <c r="B213" s="3" t="inlineStr">
        <is>
          <t>NAGAMALAI A</t>
        </is>
      </c>
      <c r="C213" s="6" t="inlineStr">
        <is>
          <t>A212</t>
        </is>
      </c>
      <c r="D213" s="6" t="inlineStr">
        <is>
          <t>LRHH</t>
        </is>
      </c>
    </row>
    <row r="214">
      <c r="A214" s="3" t="n">
        <v>213</v>
      </c>
      <c r="B214" s="3" t="inlineStr">
        <is>
          <t>NARASIMMAN T</t>
        </is>
      </c>
      <c r="C214" s="6" t="inlineStr">
        <is>
          <t>A213</t>
        </is>
      </c>
      <c r="D214" s="6" t="inlineStr">
        <is>
          <t>NVKF</t>
        </is>
      </c>
    </row>
    <row r="215">
      <c r="A215" s="3" t="n">
        <v>214</v>
      </c>
      <c r="B215" s="3" t="inlineStr">
        <is>
          <t>VASANTH V</t>
        </is>
      </c>
      <c r="C215" s="6" t="inlineStr">
        <is>
          <t>A214</t>
        </is>
      </c>
      <c r="D215" s="6" t="inlineStr">
        <is>
          <t>LWUX</t>
        </is>
      </c>
    </row>
    <row r="216">
      <c r="A216" s="3" t="n">
        <v>215</v>
      </c>
      <c r="B216" s="3" t="inlineStr">
        <is>
          <t>ARTHI K</t>
        </is>
      </c>
      <c r="C216" s="6" t="inlineStr">
        <is>
          <t>A215</t>
        </is>
      </c>
      <c r="D216" s="6" t="inlineStr">
        <is>
          <t>LESQ</t>
        </is>
      </c>
    </row>
    <row r="217">
      <c r="A217" s="3" t="n">
        <v>216</v>
      </c>
      <c r="B217" s="3" t="inlineStr">
        <is>
          <t>NAVANEESWARAN N</t>
        </is>
      </c>
      <c r="C217" s="6" t="inlineStr">
        <is>
          <t>A216</t>
        </is>
      </c>
      <c r="D217" s="6" t="inlineStr">
        <is>
          <t>WZBL</t>
        </is>
      </c>
    </row>
    <row r="218">
      <c r="A218" s="3" t="n">
        <v>217</v>
      </c>
      <c r="B218" s="3" t="inlineStr">
        <is>
          <t>NAVEENKUMAR C</t>
        </is>
      </c>
      <c r="C218" s="6" t="inlineStr">
        <is>
          <t>A217</t>
        </is>
      </c>
      <c r="D218" s="6" t="inlineStr">
        <is>
          <t>HQQH</t>
        </is>
      </c>
    </row>
    <row r="219">
      <c r="A219" s="3" t="n">
        <v>218</v>
      </c>
      <c r="B219" s="3" t="inlineStr">
        <is>
          <t>PALANIVEL S</t>
        </is>
      </c>
      <c r="C219" s="6" t="inlineStr">
        <is>
          <t>A218</t>
        </is>
      </c>
      <c r="D219" s="6" t="inlineStr">
        <is>
          <t>EVIF</t>
        </is>
      </c>
    </row>
    <row r="220">
      <c r="A220" s="3" t="n">
        <v>219</v>
      </c>
      <c r="B220" s="3" t="inlineStr">
        <is>
          <t>PERUMALSAMY T</t>
        </is>
      </c>
      <c r="C220" s="6" t="inlineStr">
        <is>
          <t>A219</t>
        </is>
      </c>
      <c r="D220" s="6" t="inlineStr">
        <is>
          <t>CGEZ</t>
        </is>
      </c>
    </row>
    <row r="221">
      <c r="A221" s="3" t="n">
        <v>220</v>
      </c>
      <c r="B221" s="3" t="inlineStr">
        <is>
          <t>PRADEEPRAJ R</t>
        </is>
      </c>
      <c r="C221" s="6" t="inlineStr">
        <is>
          <t>A220</t>
        </is>
      </c>
      <c r="D221" s="6" t="inlineStr">
        <is>
          <t>SGVE</t>
        </is>
      </c>
    </row>
    <row r="222">
      <c r="A222" s="3" t="n">
        <v>221</v>
      </c>
      <c r="B222" s="3" t="inlineStr">
        <is>
          <t>PRAVIN R</t>
        </is>
      </c>
      <c r="C222" s="6" t="inlineStr">
        <is>
          <t>A221</t>
        </is>
      </c>
      <c r="D222" s="6" t="inlineStr">
        <is>
          <t>PBYM</t>
        </is>
      </c>
    </row>
    <row r="223">
      <c r="A223" s="3" t="n">
        <v>222</v>
      </c>
      <c r="B223" s="3" t="inlineStr">
        <is>
          <t>PREMKUMAR P</t>
        </is>
      </c>
      <c r="C223" s="6" t="inlineStr">
        <is>
          <t>A222</t>
        </is>
      </c>
      <c r="D223" s="6" t="inlineStr">
        <is>
          <t>ENDJ</t>
        </is>
      </c>
    </row>
    <row r="224">
      <c r="A224" s="3" t="n">
        <v>223</v>
      </c>
      <c r="B224" s="3" t="inlineStr">
        <is>
          <t>PREVI NATH</t>
        </is>
      </c>
      <c r="C224" s="6" t="inlineStr">
        <is>
          <t>A223</t>
        </is>
      </c>
      <c r="D224" s="6" t="inlineStr">
        <is>
          <t>IHJC</t>
        </is>
      </c>
    </row>
    <row r="225">
      <c r="A225" s="3" t="n">
        <v>224</v>
      </c>
      <c r="B225" s="3" t="inlineStr">
        <is>
          <t>PUVIYARASU S</t>
        </is>
      </c>
      <c r="C225" s="6" t="inlineStr">
        <is>
          <t>A224</t>
        </is>
      </c>
      <c r="D225" s="6" t="inlineStr">
        <is>
          <t>KNNK</t>
        </is>
      </c>
    </row>
    <row r="226">
      <c r="A226" s="3" t="n">
        <v>225</v>
      </c>
      <c r="B226" s="3" t="inlineStr">
        <is>
          <t>RAGAVAN K</t>
        </is>
      </c>
      <c r="C226" s="6" t="inlineStr">
        <is>
          <t>A225</t>
        </is>
      </c>
      <c r="D226" s="6" t="inlineStr">
        <is>
          <t>NAUB</t>
        </is>
      </c>
    </row>
    <row r="227">
      <c r="A227" s="3" t="n">
        <v>226</v>
      </c>
      <c r="B227" s="3" t="inlineStr">
        <is>
          <t>RASVIN P R</t>
        </is>
      </c>
      <c r="C227" s="6" t="inlineStr">
        <is>
          <t>A226</t>
        </is>
      </c>
      <c r="D227" s="6" t="inlineStr">
        <is>
          <t>NZEC</t>
        </is>
      </c>
    </row>
    <row r="228">
      <c r="A228" s="3" t="n">
        <v>227</v>
      </c>
      <c r="B228" s="3" t="inlineStr">
        <is>
          <t>SABARINATH R</t>
        </is>
      </c>
      <c r="C228" s="6" t="inlineStr">
        <is>
          <t>A227</t>
        </is>
      </c>
      <c r="D228" s="6" t="inlineStr">
        <is>
          <t>SRHV</t>
        </is>
      </c>
    </row>
    <row r="229">
      <c r="A229" s="3" t="n">
        <v>228</v>
      </c>
      <c r="B229" s="3" t="inlineStr">
        <is>
          <t>SANJAI R</t>
        </is>
      </c>
      <c r="C229" s="6" t="inlineStr">
        <is>
          <t>A228</t>
        </is>
      </c>
      <c r="D229" s="6" t="inlineStr">
        <is>
          <t>HDVD</t>
        </is>
      </c>
    </row>
    <row r="230">
      <c r="A230" s="3" t="n">
        <v>229</v>
      </c>
      <c r="B230" s="3" t="inlineStr">
        <is>
          <t>SANTHOSH S</t>
        </is>
      </c>
      <c r="C230" s="6" t="inlineStr">
        <is>
          <t>A229</t>
        </is>
      </c>
      <c r="D230" s="6" t="inlineStr">
        <is>
          <t>CPZJ</t>
        </is>
      </c>
    </row>
    <row r="231">
      <c r="A231" s="3" t="n">
        <v>230</v>
      </c>
      <c r="B231" s="3" t="inlineStr">
        <is>
          <t>SARATHI K</t>
        </is>
      </c>
      <c r="C231" s="6" t="inlineStr">
        <is>
          <t>A230</t>
        </is>
      </c>
      <c r="D231" s="6" t="inlineStr">
        <is>
          <t>KJPA</t>
        </is>
      </c>
    </row>
    <row r="232">
      <c r="A232" s="3" t="n">
        <v>231</v>
      </c>
      <c r="B232" s="3" t="inlineStr">
        <is>
          <t>SARAVANAN R</t>
        </is>
      </c>
      <c r="C232" s="6" t="inlineStr">
        <is>
          <t>A231</t>
        </is>
      </c>
      <c r="D232" s="6" t="inlineStr">
        <is>
          <t>VIKN</t>
        </is>
      </c>
    </row>
    <row r="233">
      <c r="A233" s="3" t="n">
        <v>232</v>
      </c>
      <c r="B233" s="3" t="inlineStr">
        <is>
          <t>SASIKUMAR P</t>
        </is>
      </c>
      <c r="C233" s="6" t="inlineStr">
        <is>
          <t>A232</t>
        </is>
      </c>
      <c r="D233" s="6" t="inlineStr">
        <is>
          <t>XUKK</t>
        </is>
      </c>
    </row>
    <row r="234">
      <c r="A234" s="3" t="n">
        <v>233</v>
      </c>
      <c r="B234" s="3" t="inlineStr">
        <is>
          <t>SELVA A</t>
        </is>
      </c>
      <c r="C234" s="6" t="inlineStr">
        <is>
          <t>A233</t>
        </is>
      </c>
      <c r="D234" s="6" t="inlineStr">
        <is>
          <t>QLNU</t>
        </is>
      </c>
    </row>
    <row r="235">
      <c r="A235" s="3" t="n">
        <v>234</v>
      </c>
      <c r="B235" s="3" t="inlineStr">
        <is>
          <t>SHREE KRISHNA PRASAD A</t>
        </is>
      </c>
      <c r="C235" s="6" t="inlineStr">
        <is>
          <t>A234</t>
        </is>
      </c>
      <c r="D235" s="6" t="inlineStr">
        <is>
          <t>RTTU</t>
        </is>
      </c>
    </row>
    <row r="236">
      <c r="A236" s="3" t="n">
        <v>235</v>
      </c>
      <c r="B236" s="3" t="inlineStr">
        <is>
          <t>SREEMAAN S M</t>
        </is>
      </c>
      <c r="C236" s="6" t="inlineStr">
        <is>
          <t>A235</t>
        </is>
      </c>
      <c r="D236" s="6" t="inlineStr">
        <is>
          <t>TJXH</t>
        </is>
      </c>
    </row>
    <row r="237">
      <c r="A237" s="3" t="n">
        <v>236</v>
      </c>
      <c r="B237" s="3" t="inlineStr">
        <is>
          <t>SRI A</t>
        </is>
      </c>
      <c r="C237" s="6" t="inlineStr">
        <is>
          <t>A236</t>
        </is>
      </c>
      <c r="D237" s="6" t="inlineStr">
        <is>
          <t>MWEU</t>
        </is>
      </c>
    </row>
    <row r="238">
      <c r="A238" s="3" t="n">
        <v>237</v>
      </c>
      <c r="B238" s="3" t="inlineStr">
        <is>
          <t>SRIDHARAN R</t>
        </is>
      </c>
      <c r="C238" s="6" t="inlineStr">
        <is>
          <t>A237</t>
        </is>
      </c>
      <c r="D238" s="6" t="inlineStr">
        <is>
          <t>LCZV</t>
        </is>
      </c>
    </row>
    <row r="239">
      <c r="A239" s="3" t="n">
        <v>238</v>
      </c>
      <c r="B239" s="3" t="inlineStr">
        <is>
          <t>SRIDHARAN S</t>
        </is>
      </c>
      <c r="C239" s="6" t="inlineStr">
        <is>
          <t>A238</t>
        </is>
      </c>
      <c r="D239" s="6" t="inlineStr">
        <is>
          <t>DKLX</t>
        </is>
      </c>
    </row>
    <row r="240">
      <c r="A240" s="3" t="n">
        <v>239</v>
      </c>
      <c r="B240" s="3" t="inlineStr">
        <is>
          <t>SRIDHARAN S</t>
        </is>
      </c>
      <c r="C240" s="6" t="inlineStr">
        <is>
          <t>A239</t>
        </is>
      </c>
      <c r="D240" s="6" t="inlineStr">
        <is>
          <t>EWXL</t>
        </is>
      </c>
    </row>
    <row r="241">
      <c r="A241" s="3" t="n">
        <v>240</v>
      </c>
      <c r="B241" s="3" t="inlineStr">
        <is>
          <t>SUDHARSAN B</t>
        </is>
      </c>
      <c r="C241" s="6" t="inlineStr">
        <is>
          <t>A240</t>
        </is>
      </c>
      <c r="D241" s="6" t="inlineStr">
        <is>
          <t>GMYX</t>
        </is>
      </c>
    </row>
    <row r="242">
      <c r="A242" s="3" t="n">
        <v>241</v>
      </c>
      <c r="B242" s="3" t="inlineStr">
        <is>
          <t>SUGUMAR P</t>
        </is>
      </c>
      <c r="C242" s="6" t="inlineStr">
        <is>
          <t>A241</t>
        </is>
      </c>
      <c r="D242" s="6" t="inlineStr">
        <is>
          <t>DUMR</t>
        </is>
      </c>
    </row>
    <row r="243">
      <c r="A243" s="3" t="n">
        <v>242</v>
      </c>
      <c r="B243" s="3" t="inlineStr">
        <is>
          <t>SURYA D</t>
        </is>
      </c>
      <c r="C243" s="6" t="inlineStr">
        <is>
          <t>A242</t>
        </is>
      </c>
      <c r="D243" s="6" t="inlineStr">
        <is>
          <t>YDHT</t>
        </is>
      </c>
    </row>
    <row r="244">
      <c r="A244" s="3" t="n">
        <v>243</v>
      </c>
      <c r="B244" s="3" t="inlineStr">
        <is>
          <t>TAMILTHENDRAL M</t>
        </is>
      </c>
      <c r="C244" s="6" t="inlineStr">
        <is>
          <t>A243</t>
        </is>
      </c>
      <c r="D244" s="6" t="inlineStr">
        <is>
          <t>AMQJ</t>
        </is>
      </c>
    </row>
    <row r="245">
      <c r="A245" s="3" t="n">
        <v>244</v>
      </c>
      <c r="B245" s="3" t="inlineStr">
        <is>
          <t>THARUN A</t>
        </is>
      </c>
      <c r="C245" s="6" t="inlineStr">
        <is>
          <t>A244</t>
        </is>
      </c>
      <c r="D245" s="6" t="inlineStr">
        <is>
          <t>TERJ</t>
        </is>
      </c>
    </row>
    <row r="246">
      <c r="A246" s="3" t="n">
        <v>245</v>
      </c>
      <c r="B246" s="3" t="inlineStr">
        <is>
          <t>THIRUKUMARAN C</t>
        </is>
      </c>
      <c r="C246" s="6" t="inlineStr">
        <is>
          <t>A245</t>
        </is>
      </c>
      <c r="D246" s="6" t="inlineStr">
        <is>
          <t>KSCW</t>
        </is>
      </c>
    </row>
    <row r="247">
      <c r="A247" s="3" t="n">
        <v>246</v>
      </c>
      <c r="B247" s="3" t="inlineStr">
        <is>
          <t>VARSHA J</t>
        </is>
      </c>
      <c r="C247" s="6" t="inlineStr">
        <is>
          <t>A246</t>
        </is>
      </c>
      <c r="D247" s="6" t="inlineStr">
        <is>
          <t>HIPK</t>
        </is>
      </c>
    </row>
    <row r="248">
      <c r="A248" s="3" t="n">
        <v>247</v>
      </c>
      <c r="B248" s="3" t="inlineStr">
        <is>
          <t>VELPRASATH A</t>
        </is>
      </c>
      <c r="C248" s="6" t="inlineStr">
        <is>
          <t>A247</t>
        </is>
      </c>
      <c r="D248" s="6" t="inlineStr">
        <is>
          <t>QEHK</t>
        </is>
      </c>
    </row>
    <row r="249">
      <c r="A249" s="3" t="n">
        <v>248</v>
      </c>
      <c r="B249" s="3" t="inlineStr">
        <is>
          <t>VETRIVEL R</t>
        </is>
      </c>
      <c r="C249" s="6" t="inlineStr">
        <is>
          <t>A248</t>
        </is>
      </c>
      <c r="D249" s="6" t="inlineStr">
        <is>
          <t>PLUN</t>
        </is>
      </c>
    </row>
    <row r="250">
      <c r="A250" s="3" t="n">
        <v>249</v>
      </c>
      <c r="B250" s="3" t="inlineStr">
        <is>
          <t>VIGNESH M</t>
        </is>
      </c>
      <c r="C250" s="6" t="inlineStr">
        <is>
          <t>A249</t>
        </is>
      </c>
      <c r="D250" s="6" t="inlineStr">
        <is>
          <t>XLUN</t>
        </is>
      </c>
    </row>
    <row r="251">
      <c r="A251" s="3" t="n">
        <v>250</v>
      </c>
      <c r="B251" s="3" t="inlineStr">
        <is>
          <t>VIGNESH V S</t>
        </is>
      </c>
      <c r="C251" s="6" t="inlineStr">
        <is>
          <t>A250</t>
        </is>
      </c>
      <c r="D251" s="6" t="inlineStr">
        <is>
          <t>MHDU</t>
        </is>
      </c>
    </row>
    <row r="252">
      <c r="A252" s="3" t="n">
        <v>251</v>
      </c>
      <c r="B252" s="3" t="inlineStr">
        <is>
          <t>VIJAY B</t>
        </is>
      </c>
      <c r="C252" s="6" t="inlineStr">
        <is>
          <t>A251</t>
        </is>
      </c>
      <c r="D252" s="6" t="inlineStr">
        <is>
          <t>STIV</t>
        </is>
      </c>
    </row>
    <row r="253">
      <c r="A253" s="3" t="n">
        <v>252</v>
      </c>
      <c r="B253" s="3" t="inlineStr">
        <is>
          <t>VINNARASUDHIL P</t>
        </is>
      </c>
      <c r="C253" s="6" t="inlineStr">
        <is>
          <t>A252</t>
        </is>
      </c>
      <c r="D253" s="6" t="inlineStr">
        <is>
          <t>FTLV</t>
        </is>
      </c>
    </row>
    <row r="254">
      <c r="A254" s="3" t="n">
        <v>253</v>
      </c>
      <c r="B254" s="3" t="inlineStr">
        <is>
          <t>VISWANATHAN S</t>
        </is>
      </c>
      <c r="C254" s="6" t="inlineStr">
        <is>
          <t>A253</t>
        </is>
      </c>
      <c r="D254" s="6" t="inlineStr">
        <is>
          <t>JIHK</t>
        </is>
      </c>
    </row>
    <row r="255">
      <c r="A255" s="3" t="n">
        <v>254</v>
      </c>
      <c r="B255" s="3" t="inlineStr">
        <is>
          <t>YOGESHVARSHAN P S</t>
        </is>
      </c>
      <c r="C255" s="6" t="inlineStr">
        <is>
          <t>A254</t>
        </is>
      </c>
      <c r="D255" s="6" t="inlineStr">
        <is>
          <t>VQBR</t>
        </is>
      </c>
    </row>
    <row r="256">
      <c r="A256" s="3" t="n">
        <v>255</v>
      </c>
      <c r="B256" s="3" t="inlineStr">
        <is>
          <t>AKASH ASWIN KUMAR A</t>
        </is>
      </c>
      <c r="C256" s="6" t="inlineStr">
        <is>
          <t>A255</t>
        </is>
      </c>
      <c r="D256" s="6" t="inlineStr">
        <is>
          <t>PDRV</t>
        </is>
      </c>
    </row>
    <row r="257">
      <c r="A257" t="n">
        <v>256</v>
      </c>
      <c r="B257" t="inlineStr">
        <is>
          <t>ANBUMANI K</t>
        </is>
      </c>
      <c r="C257" t="inlineStr">
        <is>
          <t>A256</t>
        </is>
      </c>
      <c r="D257" t="inlineStr">
        <is>
          <t>YLDR</t>
        </is>
      </c>
    </row>
    <row r="258">
      <c r="A258" t="n">
        <v>257</v>
      </c>
      <c r="B258" t="inlineStr">
        <is>
          <t>DHANUSH S (15/05/2003)</t>
        </is>
      </c>
      <c r="C258" t="inlineStr">
        <is>
          <t>A257</t>
        </is>
      </c>
      <c r="D258" t="inlineStr">
        <is>
          <t>NBVM</t>
        </is>
      </c>
    </row>
    <row r="259">
      <c r="A259" t="n">
        <v>258</v>
      </c>
      <c r="B259" t="inlineStr">
        <is>
          <t>DHANUSH S (21/11/2003)</t>
        </is>
      </c>
      <c r="C259" t="inlineStr">
        <is>
          <t>A258</t>
        </is>
      </c>
      <c r="D259" t="inlineStr">
        <is>
          <t>QEZX</t>
        </is>
      </c>
    </row>
    <row r="260">
      <c r="A260" t="n">
        <v>259</v>
      </c>
      <c r="B260" t="inlineStr">
        <is>
          <t>GOWTHAM B</t>
        </is>
      </c>
      <c r="C260" t="inlineStr">
        <is>
          <t>A259</t>
        </is>
      </c>
      <c r="D260" t="inlineStr">
        <is>
          <t>VTIS</t>
        </is>
      </c>
    </row>
    <row r="261">
      <c r="A261" t="n">
        <v>260</v>
      </c>
      <c r="B261" t="inlineStr">
        <is>
          <t>JEEVANANTHAM S</t>
        </is>
      </c>
      <c r="C261" t="inlineStr">
        <is>
          <t>A260</t>
        </is>
      </c>
      <c r="D261" t="inlineStr">
        <is>
          <t>CZKS</t>
        </is>
      </c>
    </row>
    <row r="262">
      <c r="A262" t="n">
        <v>261</v>
      </c>
      <c r="B262" t="inlineStr">
        <is>
          <t>KANNADAASAN S</t>
        </is>
      </c>
      <c r="C262" t="inlineStr">
        <is>
          <t>A261</t>
        </is>
      </c>
      <c r="D262" t="inlineStr">
        <is>
          <t>LJEV</t>
        </is>
      </c>
    </row>
    <row r="263">
      <c r="A263" t="n">
        <v>262</v>
      </c>
      <c r="B263" t="inlineStr">
        <is>
          <t>MANISHANKAR T</t>
        </is>
      </c>
      <c r="C263" t="inlineStr">
        <is>
          <t>A262</t>
        </is>
      </c>
      <c r="D263" t="inlineStr">
        <is>
          <t>ZCPB</t>
        </is>
      </c>
    </row>
    <row r="264">
      <c r="A264" t="n">
        <v>263</v>
      </c>
      <c r="B264" t="inlineStr">
        <is>
          <t>MOHAMMED NAZEER L</t>
        </is>
      </c>
      <c r="C264" t="inlineStr">
        <is>
          <t>A263</t>
        </is>
      </c>
      <c r="D264" t="inlineStr">
        <is>
          <t>ELYM</t>
        </is>
      </c>
    </row>
    <row r="265">
      <c r="A265" t="n">
        <v>264</v>
      </c>
      <c r="B265" t="inlineStr">
        <is>
          <t>MOUNESH M</t>
        </is>
      </c>
      <c r="C265" t="inlineStr">
        <is>
          <t>A264</t>
        </is>
      </c>
      <c r="D265" t="inlineStr">
        <is>
          <t>UWDR</t>
        </is>
      </c>
    </row>
    <row r="266">
      <c r="A266" t="n">
        <v>265</v>
      </c>
      <c r="B266" t="inlineStr">
        <is>
          <t>NIRANJAN R</t>
        </is>
      </c>
      <c r="C266" t="inlineStr">
        <is>
          <t>A265</t>
        </is>
      </c>
      <c r="D266" t="inlineStr">
        <is>
          <t>WIRE</t>
        </is>
      </c>
    </row>
    <row r="267">
      <c r="A267" t="n">
        <v>266</v>
      </c>
      <c r="B267" t="inlineStr">
        <is>
          <t>PRAVEEN G</t>
        </is>
      </c>
      <c r="C267" t="inlineStr">
        <is>
          <t>A266</t>
        </is>
      </c>
      <c r="D267" t="inlineStr">
        <is>
          <t>FFQA</t>
        </is>
      </c>
    </row>
    <row r="268">
      <c r="A268" t="n">
        <v>267</v>
      </c>
      <c r="B268" t="inlineStr">
        <is>
          <t>PUGALENTHI S T</t>
        </is>
      </c>
      <c r="C268" t="inlineStr">
        <is>
          <t>A267</t>
        </is>
      </c>
      <c r="D268" t="inlineStr">
        <is>
          <t>RBFQ</t>
        </is>
      </c>
    </row>
    <row r="269">
      <c r="A269" t="n">
        <v>268</v>
      </c>
      <c r="B269" t="inlineStr">
        <is>
          <t>ROHAN P V</t>
        </is>
      </c>
      <c r="C269" t="inlineStr">
        <is>
          <t>A268</t>
        </is>
      </c>
      <c r="D269" t="inlineStr">
        <is>
          <t>QRLS</t>
        </is>
      </c>
    </row>
    <row r="270">
      <c r="A270" t="n">
        <v>269</v>
      </c>
      <c r="B270" t="inlineStr">
        <is>
          <t>SANTHOSH S</t>
        </is>
      </c>
      <c r="C270" t="inlineStr">
        <is>
          <t>A269</t>
        </is>
      </c>
      <c r="D270" t="inlineStr">
        <is>
          <t>AVUU</t>
        </is>
      </c>
    </row>
    <row r="271">
      <c r="A271" t="n">
        <v>270</v>
      </c>
      <c r="B271" t="inlineStr">
        <is>
          <t>SATHEESH KUMAR B</t>
        </is>
      </c>
      <c r="C271" t="inlineStr">
        <is>
          <t>A270</t>
        </is>
      </c>
      <c r="D271" t="inlineStr">
        <is>
          <t>MFXD</t>
        </is>
      </c>
    </row>
    <row r="272">
      <c r="A272" t="n">
        <v>271</v>
      </c>
      <c r="B272" t="inlineStr">
        <is>
          <t>SIVASAKTHI D</t>
        </is>
      </c>
      <c r="C272" t="inlineStr">
        <is>
          <t>A271</t>
        </is>
      </c>
      <c r="D272" t="inlineStr">
        <is>
          <t>HRJT</t>
        </is>
      </c>
    </row>
    <row r="273">
      <c r="A273" t="n">
        <v>272</v>
      </c>
      <c r="B273" t="inlineStr">
        <is>
          <t>SUDHARSHAN N V</t>
        </is>
      </c>
      <c r="C273" t="inlineStr">
        <is>
          <t>A272</t>
        </is>
      </c>
      <c r="D273" t="inlineStr">
        <is>
          <t>VYZJ</t>
        </is>
      </c>
    </row>
    <row r="274">
      <c r="A274" t="n">
        <v>273</v>
      </c>
      <c r="B274" t="inlineStr">
        <is>
          <t>THANDAVARAJAN G</t>
        </is>
      </c>
      <c r="C274" t="inlineStr">
        <is>
          <t>A273</t>
        </is>
      </c>
      <c r="D274" t="inlineStr">
        <is>
          <t>HHFV</t>
        </is>
      </c>
    </row>
    <row r="275">
      <c r="A275" t="n">
        <v>274</v>
      </c>
      <c r="B275" t="inlineStr">
        <is>
          <t>VIGNESH K</t>
        </is>
      </c>
      <c r="C275" t="inlineStr">
        <is>
          <t>A274</t>
        </is>
      </c>
      <c r="D275" t="inlineStr">
        <is>
          <t>HJDP</t>
        </is>
      </c>
    </row>
    <row r="276">
      <c r="A276" t="n">
        <v>275</v>
      </c>
      <c r="B276" t="inlineStr">
        <is>
          <t>VIVASVATH M</t>
        </is>
      </c>
      <c r="C276" t="inlineStr">
        <is>
          <t>A275</t>
        </is>
      </c>
      <c r="D276" t="inlineStr">
        <is>
          <t>SSQL</t>
        </is>
      </c>
    </row>
    <row r="277">
      <c r="A277" t="n">
        <v>276</v>
      </c>
      <c r="B277" t="inlineStr">
        <is>
          <t>AAKASH S</t>
        </is>
      </c>
      <c r="C277" t="inlineStr">
        <is>
          <t>A276</t>
        </is>
      </c>
      <c r="D277" t="inlineStr">
        <is>
          <t>UZBY</t>
        </is>
      </c>
    </row>
    <row r="278">
      <c r="A278" t="n">
        <v>277</v>
      </c>
      <c r="B278" t="inlineStr">
        <is>
          <t>ABINAYA S</t>
        </is>
      </c>
      <c r="C278" t="inlineStr">
        <is>
          <t>A277</t>
        </is>
      </c>
      <c r="D278" t="inlineStr">
        <is>
          <t>YGTU</t>
        </is>
      </c>
    </row>
    <row r="279">
      <c r="A279" t="n">
        <v>278</v>
      </c>
      <c r="B279" t="inlineStr">
        <is>
          <t>ADHITHYA V</t>
        </is>
      </c>
      <c r="C279" t="inlineStr">
        <is>
          <t>A278</t>
        </is>
      </c>
      <c r="D279" t="inlineStr">
        <is>
          <t>TRUA</t>
        </is>
      </c>
    </row>
    <row r="280">
      <c r="A280" t="n">
        <v>279</v>
      </c>
      <c r="B280" t="inlineStr">
        <is>
          <t>AGALYA P</t>
        </is>
      </c>
      <c r="C280" t="inlineStr">
        <is>
          <t>A279</t>
        </is>
      </c>
      <c r="D280" t="inlineStr">
        <is>
          <t>HPQK</t>
        </is>
      </c>
    </row>
    <row r="281">
      <c r="A281" t="n">
        <v>280</v>
      </c>
      <c r="B281" t="inlineStr">
        <is>
          <t>AJAY S</t>
        </is>
      </c>
      <c r="C281" t="inlineStr">
        <is>
          <t>A280</t>
        </is>
      </c>
      <c r="D281" t="inlineStr">
        <is>
          <t>VBEZ</t>
        </is>
      </c>
    </row>
    <row r="282">
      <c r="A282" t="n">
        <v>281</v>
      </c>
      <c r="B282" t="inlineStr">
        <is>
          <t>AKASH A</t>
        </is>
      </c>
      <c r="C282" t="inlineStr">
        <is>
          <t>A281</t>
        </is>
      </c>
      <c r="D282" t="inlineStr">
        <is>
          <t>WWGT</t>
        </is>
      </c>
    </row>
    <row r="283">
      <c r="A283" t="n">
        <v>282</v>
      </c>
      <c r="B283" t="inlineStr">
        <is>
          <t>AKASH M</t>
        </is>
      </c>
      <c r="C283" t="inlineStr">
        <is>
          <t>A282</t>
        </is>
      </c>
      <c r="D283" t="inlineStr">
        <is>
          <t>LIJQ</t>
        </is>
      </c>
    </row>
    <row r="284">
      <c r="A284" t="n">
        <v>283</v>
      </c>
      <c r="B284" t="inlineStr">
        <is>
          <t>ANGUMANIKANDAN M</t>
        </is>
      </c>
      <c r="C284" t="inlineStr">
        <is>
          <t>A283</t>
        </is>
      </c>
      <c r="D284" t="inlineStr">
        <is>
          <t>IHAH</t>
        </is>
      </c>
    </row>
    <row r="285">
      <c r="A285" t="n">
        <v>284</v>
      </c>
      <c r="B285" t="inlineStr">
        <is>
          <t>ARAVINTH I</t>
        </is>
      </c>
      <c r="C285" t="inlineStr">
        <is>
          <t>A284</t>
        </is>
      </c>
      <c r="D285" t="inlineStr">
        <is>
          <t>HMJD</t>
        </is>
      </c>
    </row>
    <row r="286">
      <c r="A286" t="n">
        <v>285</v>
      </c>
      <c r="B286" t="inlineStr">
        <is>
          <t>ARIVARASAN J</t>
        </is>
      </c>
      <c r="C286" t="inlineStr">
        <is>
          <t>A285</t>
        </is>
      </c>
      <c r="D286" t="inlineStr">
        <is>
          <t>MIPE</t>
        </is>
      </c>
    </row>
    <row r="287">
      <c r="A287" t="n">
        <v>286</v>
      </c>
      <c r="B287" t="inlineStr">
        <is>
          <t>ARUNPANDI P</t>
        </is>
      </c>
      <c r="C287" t="inlineStr">
        <is>
          <t>A286</t>
        </is>
      </c>
      <c r="D287" t="inlineStr">
        <is>
          <t>CVXC</t>
        </is>
      </c>
    </row>
    <row r="288">
      <c r="A288" t="n">
        <v>287</v>
      </c>
      <c r="B288" t="inlineStr">
        <is>
          <t>BHARATH S</t>
        </is>
      </c>
      <c r="C288" t="inlineStr">
        <is>
          <t>A287</t>
        </is>
      </c>
      <c r="D288" t="inlineStr">
        <is>
          <t>FZWG</t>
        </is>
      </c>
    </row>
    <row r="289">
      <c r="A289" t="n">
        <v>288</v>
      </c>
      <c r="B289" t="inlineStr">
        <is>
          <t>BHARATHIPRIYAN P</t>
        </is>
      </c>
      <c r="C289" t="inlineStr">
        <is>
          <t>A288</t>
        </is>
      </c>
      <c r="D289" t="inlineStr">
        <is>
          <t>DPMZ</t>
        </is>
      </c>
    </row>
    <row r="290">
      <c r="A290" t="n">
        <v>289</v>
      </c>
      <c r="B290" t="inlineStr">
        <is>
          <t>ESWARAN S</t>
        </is>
      </c>
      <c r="C290" t="inlineStr">
        <is>
          <t>A289</t>
        </is>
      </c>
      <c r="D290" t="inlineStr">
        <is>
          <t>JADS</t>
        </is>
      </c>
    </row>
    <row r="291">
      <c r="A291" t="n">
        <v>290</v>
      </c>
      <c r="B291" t="inlineStr">
        <is>
          <t>GOKUL P</t>
        </is>
      </c>
      <c r="C291" t="inlineStr">
        <is>
          <t>A290</t>
        </is>
      </c>
      <c r="D291" t="inlineStr">
        <is>
          <t>RPZN</t>
        </is>
      </c>
    </row>
    <row r="292">
      <c r="A292" t="n">
        <v>291</v>
      </c>
      <c r="B292" t="inlineStr">
        <is>
          <t>HAARIYA R</t>
        </is>
      </c>
      <c r="C292" t="inlineStr">
        <is>
          <t>A291</t>
        </is>
      </c>
      <c r="D292" t="inlineStr">
        <is>
          <t>KIDB</t>
        </is>
      </c>
    </row>
    <row r="293">
      <c r="A293" t="n">
        <v>292</v>
      </c>
      <c r="B293" t="inlineStr">
        <is>
          <t>JANA T</t>
        </is>
      </c>
      <c r="C293" t="inlineStr">
        <is>
          <t>A292</t>
        </is>
      </c>
      <c r="D293" t="inlineStr">
        <is>
          <t>VHHH</t>
        </is>
      </c>
    </row>
    <row r="294">
      <c r="A294" t="n">
        <v>293</v>
      </c>
      <c r="B294" t="inlineStr">
        <is>
          <t>JAYAANAND R</t>
        </is>
      </c>
      <c r="C294" t="inlineStr">
        <is>
          <t>A293</t>
        </is>
      </c>
      <c r="D294" t="inlineStr">
        <is>
          <t>DDDW</t>
        </is>
      </c>
    </row>
    <row r="295">
      <c r="A295" t="n">
        <v>294</v>
      </c>
      <c r="B295" t="inlineStr">
        <is>
          <t>KAMALI R</t>
        </is>
      </c>
      <c r="C295" t="inlineStr">
        <is>
          <t>A294</t>
        </is>
      </c>
      <c r="D295" t="inlineStr">
        <is>
          <t>BYNA</t>
        </is>
      </c>
    </row>
    <row r="296">
      <c r="A296" t="n">
        <v>295</v>
      </c>
      <c r="B296" t="inlineStr">
        <is>
          <t>KATHIR VELAN K</t>
        </is>
      </c>
      <c r="C296" t="inlineStr">
        <is>
          <t>A295</t>
        </is>
      </c>
      <c r="D296" t="inlineStr">
        <is>
          <t>FXAV</t>
        </is>
      </c>
    </row>
    <row r="297">
      <c r="A297" t="n">
        <v>296</v>
      </c>
      <c r="B297" t="inlineStr">
        <is>
          <t>KATHIRVEL A</t>
        </is>
      </c>
      <c r="C297" t="inlineStr">
        <is>
          <t>A296</t>
        </is>
      </c>
      <c r="D297" t="inlineStr">
        <is>
          <t>PELJ</t>
        </is>
      </c>
    </row>
    <row r="298">
      <c r="A298" t="n">
        <v>297</v>
      </c>
      <c r="B298" t="inlineStr">
        <is>
          <t>KAVIYARASAN V</t>
        </is>
      </c>
      <c r="C298" t="inlineStr">
        <is>
          <t>A297</t>
        </is>
      </c>
      <c r="D298" t="inlineStr">
        <is>
          <t>JGCM</t>
        </is>
      </c>
    </row>
    <row r="299">
      <c r="A299" t="n">
        <v>298</v>
      </c>
      <c r="B299" t="inlineStr">
        <is>
          <t>MAHAMOULEESWARAN A</t>
        </is>
      </c>
      <c r="C299" t="inlineStr">
        <is>
          <t>A298</t>
        </is>
      </c>
      <c r="D299" t="inlineStr">
        <is>
          <t>IVHX</t>
        </is>
      </c>
    </row>
    <row r="300">
      <c r="A300" t="n">
        <v>299</v>
      </c>
      <c r="B300" t="inlineStr">
        <is>
          <t>MANIMEGALAI Y</t>
        </is>
      </c>
      <c r="C300" t="inlineStr">
        <is>
          <t>A299</t>
        </is>
      </c>
      <c r="D300" t="inlineStr">
        <is>
          <t>BGYG</t>
        </is>
      </c>
    </row>
    <row r="301">
      <c r="A301" t="n">
        <v>300</v>
      </c>
      <c r="B301" t="inlineStr">
        <is>
          <t>MANO R</t>
        </is>
      </c>
      <c r="C301" t="inlineStr">
        <is>
          <t>A300</t>
        </is>
      </c>
      <c r="D301" t="inlineStr">
        <is>
          <t>MYUS</t>
        </is>
      </c>
    </row>
    <row r="302">
      <c r="A302" t="n">
        <v>301</v>
      </c>
      <c r="B302" t="inlineStr">
        <is>
          <t>MARATHISHYA R</t>
        </is>
      </c>
      <c r="C302" t="inlineStr">
        <is>
          <t>A301</t>
        </is>
      </c>
      <c r="D302" t="inlineStr">
        <is>
          <t>TQAH</t>
        </is>
      </c>
    </row>
    <row r="303">
      <c r="A303" t="n">
        <v>302</v>
      </c>
      <c r="B303" t="inlineStr">
        <is>
          <t>NAVEEN G</t>
        </is>
      </c>
      <c r="C303" t="inlineStr">
        <is>
          <t>A302</t>
        </is>
      </c>
      <c r="D303" t="inlineStr">
        <is>
          <t>FIWQ</t>
        </is>
      </c>
    </row>
    <row r="304">
      <c r="A304" t="n">
        <v>303</v>
      </c>
      <c r="B304" t="inlineStr">
        <is>
          <t>NAVEENA G</t>
        </is>
      </c>
      <c r="C304" t="inlineStr">
        <is>
          <t>A303</t>
        </is>
      </c>
      <c r="D304" t="inlineStr">
        <is>
          <t>QAII</t>
        </is>
      </c>
    </row>
    <row r="305">
      <c r="A305" t="n">
        <v>304</v>
      </c>
      <c r="B305" t="inlineStr">
        <is>
          <t>NAVEENKUMAR K</t>
        </is>
      </c>
      <c r="C305" t="inlineStr">
        <is>
          <t>A304</t>
        </is>
      </c>
      <c r="D305" t="inlineStr">
        <is>
          <t>IKDN</t>
        </is>
      </c>
    </row>
    <row r="306">
      <c r="A306" t="n">
        <v>305</v>
      </c>
      <c r="B306" t="inlineStr">
        <is>
          <t>NIKASH D</t>
        </is>
      </c>
      <c r="C306" t="inlineStr">
        <is>
          <t>A305</t>
        </is>
      </c>
      <c r="D306" t="inlineStr">
        <is>
          <t>RXKR</t>
        </is>
      </c>
    </row>
    <row r="307">
      <c r="A307" t="n">
        <v>306</v>
      </c>
      <c r="B307" t="inlineStr">
        <is>
          <t>PRADHEEPRAJ E</t>
        </is>
      </c>
      <c r="C307" t="inlineStr">
        <is>
          <t>A306</t>
        </is>
      </c>
      <c r="D307" t="inlineStr">
        <is>
          <t>QAWH</t>
        </is>
      </c>
    </row>
    <row r="308">
      <c r="A308" t="n">
        <v>307</v>
      </c>
      <c r="B308" t="inlineStr">
        <is>
          <t>PRAVEEN S</t>
        </is>
      </c>
      <c r="C308" t="inlineStr">
        <is>
          <t>A307</t>
        </is>
      </c>
      <c r="D308" t="inlineStr">
        <is>
          <t>GEPQ</t>
        </is>
      </c>
    </row>
    <row r="309">
      <c r="A309" t="n">
        <v>308</v>
      </c>
      <c r="B309" t="inlineStr">
        <is>
          <t>PRAVEEN SHAM S</t>
        </is>
      </c>
      <c r="C309" t="inlineStr">
        <is>
          <t>A308</t>
        </is>
      </c>
      <c r="D309" t="inlineStr">
        <is>
          <t>UGFI</t>
        </is>
      </c>
    </row>
    <row r="310">
      <c r="A310" t="n">
        <v>309</v>
      </c>
      <c r="B310" t="inlineStr">
        <is>
          <t>PREMNATH M</t>
        </is>
      </c>
      <c r="C310" t="inlineStr">
        <is>
          <t>A309</t>
        </is>
      </c>
      <c r="D310" t="inlineStr">
        <is>
          <t>XBRK</t>
        </is>
      </c>
    </row>
    <row r="311">
      <c r="A311" t="n">
        <v>310</v>
      </c>
      <c r="B311" t="inlineStr">
        <is>
          <t>RANJITH S</t>
        </is>
      </c>
      <c r="C311" t="inlineStr">
        <is>
          <t>A310</t>
        </is>
      </c>
      <c r="D311" t="inlineStr">
        <is>
          <t>YGFD</t>
        </is>
      </c>
    </row>
    <row r="312">
      <c r="A312" t="n">
        <v>311</v>
      </c>
      <c r="B312" t="inlineStr">
        <is>
          <t>SABESH SOLOMON RAJA S</t>
        </is>
      </c>
      <c r="C312" t="inlineStr">
        <is>
          <t>A311</t>
        </is>
      </c>
      <c r="D312" t="inlineStr">
        <is>
          <t>YWGG</t>
        </is>
      </c>
    </row>
    <row r="313">
      <c r="A313" t="n">
        <v>312</v>
      </c>
      <c r="B313" t="inlineStr">
        <is>
          <t>SADANKUMAR K</t>
        </is>
      </c>
      <c r="C313" t="inlineStr">
        <is>
          <t>A312</t>
        </is>
      </c>
      <c r="D313" t="inlineStr">
        <is>
          <t>RDEN</t>
        </is>
      </c>
    </row>
    <row r="314">
      <c r="A314" t="n">
        <v>313</v>
      </c>
      <c r="B314" t="inlineStr">
        <is>
          <t>SAKTHIPRIYA V</t>
        </is>
      </c>
      <c r="C314" t="inlineStr">
        <is>
          <t>A313</t>
        </is>
      </c>
      <c r="D314" t="inlineStr">
        <is>
          <t>MHWC</t>
        </is>
      </c>
    </row>
    <row r="315">
      <c r="A315" t="n">
        <v>314</v>
      </c>
      <c r="B315" t="inlineStr">
        <is>
          <t>SHARMILA G</t>
        </is>
      </c>
      <c r="C315" t="inlineStr">
        <is>
          <t>A314</t>
        </is>
      </c>
      <c r="D315" t="inlineStr">
        <is>
          <t>GELJ</t>
        </is>
      </c>
    </row>
    <row r="316">
      <c r="A316" t="n">
        <v>315</v>
      </c>
      <c r="B316" t="inlineStr">
        <is>
          <t>SINEKA G</t>
        </is>
      </c>
      <c r="C316" t="inlineStr">
        <is>
          <t>A315</t>
        </is>
      </c>
      <c r="D316" t="inlineStr">
        <is>
          <t>HAFC</t>
        </is>
      </c>
    </row>
    <row r="317">
      <c r="A317" t="n">
        <v>316</v>
      </c>
      <c r="B317" t="inlineStr">
        <is>
          <t>SRIPATHI S</t>
        </is>
      </c>
      <c r="C317" t="inlineStr">
        <is>
          <t>A316</t>
        </is>
      </c>
      <c r="D317" t="inlineStr">
        <is>
          <t>BUWG</t>
        </is>
      </c>
    </row>
    <row r="318">
      <c r="A318" t="n">
        <v>317</v>
      </c>
      <c r="B318" t="inlineStr">
        <is>
          <t>SUBASHREE A</t>
        </is>
      </c>
      <c r="C318" t="inlineStr">
        <is>
          <t>A317</t>
        </is>
      </c>
      <c r="D318" t="inlineStr">
        <is>
          <t>DNDT</t>
        </is>
      </c>
    </row>
    <row r="319">
      <c r="A319" t="n">
        <v>318</v>
      </c>
      <c r="B319" t="inlineStr">
        <is>
          <t>VIJAY A</t>
        </is>
      </c>
      <c r="C319" t="inlineStr">
        <is>
          <t>A318</t>
        </is>
      </c>
      <c r="D319" t="inlineStr">
        <is>
          <t>HQWZ</t>
        </is>
      </c>
    </row>
    <row r="320">
      <c r="A320" t="n">
        <v>319</v>
      </c>
      <c r="B320" t="inlineStr">
        <is>
          <t>ABIJITH RAGAVAN M</t>
        </is>
      </c>
      <c r="C320" t="inlineStr">
        <is>
          <t>A319</t>
        </is>
      </c>
      <c r="D320" t="inlineStr">
        <is>
          <t>GTSK</t>
        </is>
      </c>
    </row>
    <row r="321">
      <c r="A321" t="n">
        <v>320</v>
      </c>
      <c r="B321" t="inlineStr">
        <is>
          <t>ANOOP P KUMAR</t>
        </is>
      </c>
      <c r="C321" t="inlineStr">
        <is>
          <t>A320</t>
        </is>
      </c>
      <c r="D321" t="inlineStr">
        <is>
          <t>WWBI</t>
        </is>
      </c>
    </row>
    <row r="322">
      <c r="A322" t="n">
        <v>321</v>
      </c>
      <c r="B322" t="inlineStr">
        <is>
          <t>ASHWIN S</t>
        </is>
      </c>
      <c r="C322" t="inlineStr">
        <is>
          <t>A321</t>
        </is>
      </c>
      <c r="D322" t="inlineStr">
        <is>
          <t>GASA</t>
        </is>
      </c>
    </row>
    <row r="323">
      <c r="A323" t="n">
        <v>322</v>
      </c>
      <c r="B323" t="inlineStr">
        <is>
          <t>DHINESH M</t>
        </is>
      </c>
      <c r="C323" t="inlineStr">
        <is>
          <t>A322</t>
        </is>
      </c>
      <c r="D323" t="inlineStr">
        <is>
          <t>GLIA</t>
        </is>
      </c>
    </row>
    <row r="324">
      <c r="A324" t="n">
        <v>323</v>
      </c>
      <c r="B324" t="inlineStr">
        <is>
          <t>ELAKIYA M</t>
        </is>
      </c>
      <c r="C324" t="inlineStr">
        <is>
          <t>A323</t>
        </is>
      </c>
      <c r="D324" t="inlineStr">
        <is>
          <t>TIIN</t>
        </is>
      </c>
    </row>
    <row r="325">
      <c r="A325" t="n">
        <v>324</v>
      </c>
      <c r="B325" t="inlineStr">
        <is>
          <t>GAJENDRAN T</t>
        </is>
      </c>
      <c r="C325" t="inlineStr">
        <is>
          <t>A324</t>
        </is>
      </c>
      <c r="D325" t="inlineStr">
        <is>
          <t>VGNI</t>
        </is>
      </c>
    </row>
    <row r="326">
      <c r="A326" t="n">
        <v>325</v>
      </c>
      <c r="B326" t="inlineStr">
        <is>
          <t>GAYATHRI M</t>
        </is>
      </c>
      <c r="C326" t="inlineStr">
        <is>
          <t>A325</t>
        </is>
      </c>
      <c r="D326" t="inlineStr">
        <is>
          <t>WHAN</t>
        </is>
      </c>
    </row>
    <row r="327">
      <c r="A327" t="n">
        <v>326</v>
      </c>
      <c r="B327" t="inlineStr">
        <is>
          <t>GOKUL S</t>
        </is>
      </c>
      <c r="C327" t="inlineStr">
        <is>
          <t>A326</t>
        </is>
      </c>
      <c r="D327" t="inlineStr">
        <is>
          <t>DCXV</t>
        </is>
      </c>
    </row>
    <row r="328">
      <c r="A328" t="n">
        <v>327</v>
      </c>
      <c r="B328" t="inlineStr">
        <is>
          <t>HARSHINI R</t>
        </is>
      </c>
      <c r="C328" t="inlineStr">
        <is>
          <t>A327</t>
        </is>
      </c>
      <c r="D328" t="inlineStr">
        <is>
          <t>SEUC</t>
        </is>
      </c>
    </row>
    <row r="329">
      <c r="A329" t="n">
        <v>328</v>
      </c>
      <c r="B329" t="inlineStr">
        <is>
          <t>HEMACHANDHIRAN M</t>
        </is>
      </c>
      <c r="C329" t="inlineStr">
        <is>
          <t>A328</t>
        </is>
      </c>
      <c r="D329" t="inlineStr">
        <is>
          <t>VCZG</t>
        </is>
      </c>
    </row>
    <row r="330">
      <c r="A330" t="n">
        <v>329</v>
      </c>
      <c r="B330" t="inlineStr">
        <is>
          <t>JASHVA M</t>
        </is>
      </c>
      <c r="C330" t="inlineStr">
        <is>
          <t>A329</t>
        </is>
      </c>
      <c r="D330" t="inlineStr">
        <is>
          <t>PIAZ</t>
        </is>
      </c>
    </row>
    <row r="331">
      <c r="A331" t="n">
        <v>330</v>
      </c>
      <c r="B331" t="inlineStr">
        <is>
          <t>LOGESHWARAN S</t>
        </is>
      </c>
      <c r="C331" t="inlineStr">
        <is>
          <t>A330</t>
        </is>
      </c>
      <c r="D331" t="inlineStr">
        <is>
          <t>AZGS</t>
        </is>
      </c>
    </row>
    <row r="332">
      <c r="A332" t="n">
        <v>331</v>
      </c>
      <c r="B332" t="inlineStr">
        <is>
          <t>MADHAN KUMAR P</t>
        </is>
      </c>
      <c r="C332" t="inlineStr">
        <is>
          <t>A331</t>
        </is>
      </c>
      <c r="D332" t="inlineStr">
        <is>
          <t>MRND</t>
        </is>
      </c>
    </row>
    <row r="333">
      <c r="A333" t="n">
        <v>332</v>
      </c>
      <c r="B333" t="inlineStr">
        <is>
          <t>MANOJ S</t>
        </is>
      </c>
      <c r="C333" t="inlineStr">
        <is>
          <t>A332</t>
        </is>
      </c>
      <c r="D333" t="inlineStr">
        <is>
          <t>YDSQ</t>
        </is>
      </c>
    </row>
    <row r="334">
      <c r="A334" t="n">
        <v>333</v>
      </c>
      <c r="B334" t="inlineStr">
        <is>
          <t>MOHANRAJ K</t>
        </is>
      </c>
      <c r="C334" t="inlineStr">
        <is>
          <t>A333</t>
        </is>
      </c>
      <c r="D334" t="inlineStr">
        <is>
          <t>MDEH</t>
        </is>
      </c>
    </row>
    <row r="335">
      <c r="A335" t="n">
        <v>334</v>
      </c>
      <c r="B335" t="inlineStr">
        <is>
          <t>PERIYASAMY T</t>
        </is>
      </c>
      <c r="C335" t="inlineStr">
        <is>
          <t>A334</t>
        </is>
      </c>
      <c r="D335" t="inlineStr">
        <is>
          <t>NJZQ</t>
        </is>
      </c>
    </row>
    <row r="336">
      <c r="A336" t="n">
        <v>335</v>
      </c>
      <c r="B336" t="inlineStr">
        <is>
          <t>PRASANNA J</t>
        </is>
      </c>
      <c r="C336" t="inlineStr">
        <is>
          <t>A335</t>
        </is>
      </c>
      <c r="D336" t="inlineStr">
        <is>
          <t>ZMKG</t>
        </is>
      </c>
    </row>
    <row r="337">
      <c r="A337" t="n">
        <v>336</v>
      </c>
      <c r="B337" t="inlineStr">
        <is>
          <t>PRASANTH R</t>
        </is>
      </c>
      <c r="C337" t="inlineStr">
        <is>
          <t>A336</t>
        </is>
      </c>
      <c r="D337" t="inlineStr">
        <is>
          <t>PTDV</t>
        </is>
      </c>
    </row>
    <row r="338">
      <c r="A338" t="n">
        <v>337</v>
      </c>
      <c r="B338" t="inlineStr">
        <is>
          <t>PRIYA M</t>
        </is>
      </c>
      <c r="C338" t="inlineStr">
        <is>
          <t>A337</t>
        </is>
      </c>
      <c r="D338" t="inlineStr">
        <is>
          <t>EHYJ</t>
        </is>
      </c>
    </row>
    <row r="339">
      <c r="A339" t="n">
        <v>338</v>
      </c>
      <c r="B339" t="inlineStr">
        <is>
          <t>RAJESHWARI S</t>
        </is>
      </c>
      <c r="C339" t="inlineStr">
        <is>
          <t>A338</t>
        </is>
      </c>
      <c r="D339" t="inlineStr">
        <is>
          <t>EZES</t>
        </is>
      </c>
    </row>
    <row r="340">
      <c r="A340" t="n">
        <v>339</v>
      </c>
      <c r="B340" t="inlineStr">
        <is>
          <t>RIZWAN R</t>
        </is>
      </c>
      <c r="C340" t="inlineStr">
        <is>
          <t>A339</t>
        </is>
      </c>
      <c r="D340" t="inlineStr">
        <is>
          <t>GQDP</t>
        </is>
      </c>
    </row>
    <row r="341">
      <c r="A341" t="n">
        <v>340</v>
      </c>
      <c r="B341" t="inlineStr">
        <is>
          <t>SABARINATHAN K</t>
        </is>
      </c>
      <c r="C341" t="inlineStr">
        <is>
          <t>A340</t>
        </is>
      </c>
      <c r="D341" t="inlineStr">
        <is>
          <t>KXHD</t>
        </is>
      </c>
    </row>
    <row r="342">
      <c r="A342" t="n">
        <v>341</v>
      </c>
      <c r="B342" t="inlineStr">
        <is>
          <t>SAKTHIVEL G</t>
        </is>
      </c>
      <c r="C342" t="inlineStr">
        <is>
          <t>A341</t>
        </is>
      </c>
      <c r="D342" t="inlineStr">
        <is>
          <t>CZAQ</t>
        </is>
      </c>
    </row>
    <row r="343">
      <c r="A343" t="n">
        <v>342</v>
      </c>
      <c r="B343" t="inlineStr">
        <is>
          <t>SANJAI L</t>
        </is>
      </c>
      <c r="C343" t="inlineStr">
        <is>
          <t>A342</t>
        </is>
      </c>
      <c r="D343" t="inlineStr">
        <is>
          <t>ILQQ</t>
        </is>
      </c>
    </row>
    <row r="344">
      <c r="A344" t="n">
        <v>343</v>
      </c>
      <c r="B344" t="inlineStr">
        <is>
          <t>SANTHIYA K</t>
        </is>
      </c>
      <c r="C344" t="inlineStr">
        <is>
          <t>A343</t>
        </is>
      </c>
      <c r="D344" t="inlineStr">
        <is>
          <t>DBJB</t>
        </is>
      </c>
    </row>
    <row r="345">
      <c r="A345" t="n">
        <v>344</v>
      </c>
      <c r="B345" t="inlineStr">
        <is>
          <t>SHARMIJI D V</t>
        </is>
      </c>
      <c r="C345" t="inlineStr">
        <is>
          <t>A344</t>
        </is>
      </c>
      <c r="D345" t="inlineStr">
        <is>
          <t>LUJT</t>
        </is>
      </c>
    </row>
    <row r="346">
      <c r="A346" t="n">
        <v>345</v>
      </c>
      <c r="B346" t="inlineStr">
        <is>
          <t>SHOBIKA S</t>
        </is>
      </c>
      <c r="C346" t="inlineStr">
        <is>
          <t>A345</t>
        </is>
      </c>
      <c r="D346" t="inlineStr">
        <is>
          <t>VEWE</t>
        </is>
      </c>
    </row>
    <row r="347">
      <c r="A347" t="n">
        <v>346</v>
      </c>
      <c r="B347" t="inlineStr">
        <is>
          <t>SIVASUNDHAR C</t>
        </is>
      </c>
      <c r="C347" t="inlineStr">
        <is>
          <t>A346</t>
        </is>
      </c>
      <c r="D347" t="inlineStr">
        <is>
          <t>GSTR</t>
        </is>
      </c>
    </row>
    <row r="348">
      <c r="A348" t="n">
        <v>347</v>
      </c>
      <c r="B348" t="inlineStr">
        <is>
          <t>SRIDHAR S</t>
        </is>
      </c>
      <c r="C348" t="inlineStr">
        <is>
          <t>A347</t>
        </is>
      </c>
      <c r="D348" t="inlineStr">
        <is>
          <t>FDGZ</t>
        </is>
      </c>
    </row>
    <row r="349">
      <c r="A349" t="n">
        <v>348</v>
      </c>
      <c r="B349" t="inlineStr">
        <is>
          <t>SUJIMAYIL M</t>
        </is>
      </c>
      <c r="C349" t="inlineStr">
        <is>
          <t>A348</t>
        </is>
      </c>
      <c r="D349" t="inlineStr">
        <is>
          <t>WGZX</t>
        </is>
      </c>
    </row>
    <row r="350">
      <c r="A350" t="n">
        <v>349</v>
      </c>
      <c r="B350" t="inlineStr">
        <is>
          <t>SWETHA M</t>
        </is>
      </c>
      <c r="C350" t="inlineStr">
        <is>
          <t>A349</t>
        </is>
      </c>
      <c r="D350" t="inlineStr">
        <is>
          <t>AQSE</t>
        </is>
      </c>
    </row>
    <row r="351">
      <c r="A351" t="n">
        <v>350</v>
      </c>
      <c r="B351" t="inlineStr">
        <is>
          <t>SATHISHKUMAR S</t>
        </is>
      </c>
      <c r="C351" t="inlineStr">
        <is>
          <t>A350</t>
        </is>
      </c>
      <c r="D351" t="inlineStr">
        <is>
          <t>GVLK</t>
        </is>
      </c>
    </row>
    <row r="352">
      <c r="A352" t="n">
        <v>351</v>
      </c>
      <c r="B352" t="inlineStr">
        <is>
          <t>ARUNKUMAR A</t>
        </is>
      </c>
      <c r="C352" t="inlineStr">
        <is>
          <t>A351</t>
        </is>
      </c>
      <c r="D352" t="inlineStr">
        <is>
          <t>IQNQ</t>
        </is>
      </c>
    </row>
    <row r="353">
      <c r="A353" t="n">
        <v>352</v>
      </c>
      <c r="B353" t="inlineStr">
        <is>
          <t>CHINNA MANI M</t>
        </is>
      </c>
      <c r="C353" t="inlineStr">
        <is>
          <t>A352</t>
        </is>
      </c>
      <c r="D353" t="inlineStr">
        <is>
          <t>PRLL</t>
        </is>
      </c>
    </row>
    <row r="354">
      <c r="A354" t="n">
        <v>353</v>
      </c>
      <c r="B354" t="inlineStr">
        <is>
          <t>DEEPIKA P</t>
        </is>
      </c>
      <c r="C354" t="inlineStr">
        <is>
          <t>A353</t>
        </is>
      </c>
      <c r="D354" t="inlineStr">
        <is>
          <t>KAPH</t>
        </is>
      </c>
    </row>
    <row r="355">
      <c r="A355" t="n">
        <v>354</v>
      </c>
      <c r="B355" t="inlineStr">
        <is>
          <t>DHANUSH K</t>
        </is>
      </c>
      <c r="C355" t="inlineStr">
        <is>
          <t>A354</t>
        </is>
      </c>
      <c r="D355" t="inlineStr">
        <is>
          <t>PJJV</t>
        </is>
      </c>
    </row>
    <row r="356">
      <c r="A356" t="n">
        <v>355</v>
      </c>
      <c r="B356" t="inlineStr">
        <is>
          <t>DHINESHKUMAR M</t>
        </is>
      </c>
      <c r="C356" t="inlineStr">
        <is>
          <t>A355</t>
        </is>
      </c>
      <c r="D356" t="inlineStr">
        <is>
          <t>KEET</t>
        </is>
      </c>
    </row>
    <row r="357">
      <c r="A357" t="n">
        <v>356</v>
      </c>
      <c r="B357" t="inlineStr">
        <is>
          <t>ELANCHEZHIYAN E</t>
        </is>
      </c>
      <c r="C357" t="inlineStr">
        <is>
          <t>A356</t>
        </is>
      </c>
      <c r="D357" t="inlineStr">
        <is>
          <t>VBYT</t>
        </is>
      </c>
    </row>
    <row r="358">
      <c r="A358" t="n">
        <v>357</v>
      </c>
      <c r="B358" t="inlineStr">
        <is>
          <t>GOKULAKANNAN M</t>
        </is>
      </c>
      <c r="C358" t="inlineStr">
        <is>
          <t>A357</t>
        </is>
      </c>
      <c r="D358" t="inlineStr">
        <is>
          <t>FMWG</t>
        </is>
      </c>
    </row>
    <row r="359">
      <c r="A359" t="n">
        <v>358</v>
      </c>
      <c r="B359" t="inlineStr">
        <is>
          <t>GOKULNATH S</t>
        </is>
      </c>
      <c r="C359" t="inlineStr">
        <is>
          <t>A358</t>
        </is>
      </c>
      <c r="D359" t="inlineStr">
        <is>
          <t>WISP</t>
        </is>
      </c>
    </row>
    <row r="360">
      <c r="A360" t="n">
        <v>359</v>
      </c>
      <c r="B360" t="inlineStr">
        <is>
          <t>GOPIKA S</t>
        </is>
      </c>
      <c r="C360" t="inlineStr">
        <is>
          <t>A359</t>
        </is>
      </c>
      <c r="D360" t="inlineStr">
        <is>
          <t>QHQF</t>
        </is>
      </c>
    </row>
    <row r="361">
      <c r="A361" t="n">
        <v>360</v>
      </c>
      <c r="B361" t="inlineStr">
        <is>
          <t>GOWTHAM V</t>
        </is>
      </c>
      <c r="C361" t="inlineStr">
        <is>
          <t>A360</t>
        </is>
      </c>
      <c r="D361" t="inlineStr">
        <is>
          <t>SAAN</t>
        </is>
      </c>
    </row>
    <row r="362">
      <c r="A362" t="n">
        <v>361</v>
      </c>
      <c r="B362" t="inlineStr">
        <is>
          <t>GOWTHAMAN T</t>
        </is>
      </c>
      <c r="C362" t="inlineStr">
        <is>
          <t>A361</t>
        </is>
      </c>
      <c r="D362" t="inlineStr">
        <is>
          <t>GQAN</t>
        </is>
      </c>
    </row>
    <row r="363">
      <c r="A363" t="n">
        <v>362</v>
      </c>
      <c r="B363" t="inlineStr">
        <is>
          <t>GUBENTHIRAN S</t>
        </is>
      </c>
      <c r="C363" t="inlineStr">
        <is>
          <t>A362</t>
        </is>
      </c>
      <c r="D363" t="inlineStr">
        <is>
          <t>RURA</t>
        </is>
      </c>
    </row>
    <row r="364">
      <c r="A364" t="n">
        <v>363</v>
      </c>
      <c r="B364" t="inlineStr">
        <is>
          <t>HAYRAM A</t>
        </is>
      </c>
      <c r="C364" t="inlineStr">
        <is>
          <t>A363</t>
        </is>
      </c>
      <c r="D364" t="inlineStr">
        <is>
          <t>YPUG</t>
        </is>
      </c>
    </row>
    <row r="365">
      <c r="A365" t="n">
        <v>364</v>
      </c>
      <c r="B365" t="inlineStr">
        <is>
          <t>JASWANTH B</t>
        </is>
      </c>
      <c r="C365" t="inlineStr">
        <is>
          <t>A364</t>
        </is>
      </c>
      <c r="D365" t="inlineStr">
        <is>
          <t>FUGF</t>
        </is>
      </c>
    </row>
    <row r="366">
      <c r="A366" t="n">
        <v>365</v>
      </c>
      <c r="B366" t="inlineStr">
        <is>
          <t>KAVIN N S</t>
        </is>
      </c>
      <c r="C366" t="inlineStr">
        <is>
          <t>A365</t>
        </is>
      </c>
      <c r="D366" t="inlineStr">
        <is>
          <t>FGKC</t>
        </is>
      </c>
    </row>
    <row r="367">
      <c r="A367" t="n">
        <v>366</v>
      </c>
      <c r="B367" t="inlineStr">
        <is>
          <t>KISHORE P</t>
        </is>
      </c>
      <c r="C367" t="inlineStr">
        <is>
          <t>A366</t>
        </is>
      </c>
      <c r="D367" t="inlineStr">
        <is>
          <t>TALV</t>
        </is>
      </c>
    </row>
    <row r="368">
      <c r="A368" t="n">
        <v>367</v>
      </c>
      <c r="B368" t="inlineStr">
        <is>
          <t>KUPPURAJA D</t>
        </is>
      </c>
      <c r="C368" t="inlineStr">
        <is>
          <t>A367</t>
        </is>
      </c>
      <c r="D368" t="inlineStr">
        <is>
          <t>XIVR</t>
        </is>
      </c>
    </row>
    <row r="369">
      <c r="A369" t="n">
        <v>368</v>
      </c>
      <c r="B369" t="inlineStr">
        <is>
          <t>MANIKANDAN K</t>
        </is>
      </c>
      <c r="C369" t="inlineStr">
        <is>
          <t>A368</t>
        </is>
      </c>
      <c r="D369" t="inlineStr">
        <is>
          <t>AMUV</t>
        </is>
      </c>
    </row>
    <row r="370">
      <c r="A370" t="n">
        <v>369</v>
      </c>
      <c r="B370" t="inlineStr">
        <is>
          <t>MANIVEL S</t>
        </is>
      </c>
      <c r="C370" t="inlineStr">
        <is>
          <t>A369</t>
        </is>
      </c>
      <c r="D370" t="inlineStr">
        <is>
          <t>REFN</t>
        </is>
      </c>
    </row>
    <row r="371">
      <c r="A371" t="n">
        <v>370</v>
      </c>
      <c r="B371" t="inlineStr">
        <is>
          <t>MATHAN G</t>
        </is>
      </c>
      <c r="C371" t="inlineStr">
        <is>
          <t>A370</t>
        </is>
      </c>
      <c r="D371" t="inlineStr">
        <is>
          <t>RGWZ</t>
        </is>
      </c>
    </row>
    <row r="372">
      <c r="A372" t="n">
        <v>371</v>
      </c>
      <c r="B372" t="inlineStr">
        <is>
          <t>MOULISHWARAN A</t>
        </is>
      </c>
      <c r="C372" t="inlineStr">
        <is>
          <t>A371</t>
        </is>
      </c>
      <c r="D372" t="inlineStr">
        <is>
          <t>MECS</t>
        </is>
      </c>
    </row>
    <row r="373">
      <c r="A373" t="n">
        <v>372</v>
      </c>
      <c r="B373" t="inlineStr">
        <is>
          <t>DHANUSH S</t>
        </is>
      </c>
      <c r="C373" t="inlineStr">
        <is>
          <t>A372</t>
        </is>
      </c>
      <c r="D373" t="inlineStr">
        <is>
          <t>WSBU</t>
        </is>
      </c>
    </row>
    <row r="374">
      <c r="A374" t="n">
        <v>373</v>
      </c>
      <c r="B374" t="inlineStr">
        <is>
          <t>DINESH S</t>
        </is>
      </c>
      <c r="C374" t="inlineStr">
        <is>
          <t>A373</t>
        </is>
      </c>
      <c r="D374" t="inlineStr">
        <is>
          <t>GHTQ</t>
        </is>
      </c>
    </row>
    <row r="375">
      <c r="A375" t="n">
        <v>374</v>
      </c>
      <c r="B375" t="inlineStr">
        <is>
          <t>GOVINDHARAJ S</t>
        </is>
      </c>
      <c r="C375" t="inlineStr">
        <is>
          <t>A374</t>
        </is>
      </c>
      <c r="D375" t="inlineStr">
        <is>
          <t>HQRZ</t>
        </is>
      </c>
    </row>
    <row r="376">
      <c r="A376" t="n">
        <v>375</v>
      </c>
      <c r="B376" t="inlineStr">
        <is>
          <t>HARIKRISHNAN P</t>
        </is>
      </c>
      <c r="C376" t="inlineStr">
        <is>
          <t>A375</t>
        </is>
      </c>
      <c r="D376" t="inlineStr">
        <is>
          <t>FDEG</t>
        </is>
      </c>
    </row>
    <row r="377">
      <c r="A377" t="n">
        <v>376</v>
      </c>
      <c r="B377" t="inlineStr">
        <is>
          <t>NAVEENPRASANTH C</t>
        </is>
      </c>
      <c r="C377" t="inlineStr">
        <is>
          <t>A376</t>
        </is>
      </c>
      <c r="D377" t="inlineStr">
        <is>
          <t>WBIF</t>
        </is>
      </c>
    </row>
    <row r="378">
      <c r="A378" t="n">
        <v>377</v>
      </c>
      <c r="B378" t="inlineStr">
        <is>
          <t>PRABHAKARAN R</t>
        </is>
      </c>
      <c r="C378" t="inlineStr">
        <is>
          <t>A377</t>
        </is>
      </c>
      <c r="D378" t="inlineStr">
        <is>
          <t>PHPW</t>
        </is>
      </c>
    </row>
    <row r="379">
      <c r="A379" t="n">
        <v>378</v>
      </c>
      <c r="B379" t="inlineStr">
        <is>
          <t>PRADEEP KUMAR K</t>
        </is>
      </c>
      <c r="C379" t="inlineStr">
        <is>
          <t>A378</t>
        </is>
      </c>
      <c r="D379" t="inlineStr">
        <is>
          <t>VTPU</t>
        </is>
      </c>
    </row>
    <row r="380">
      <c r="A380" t="n">
        <v>379</v>
      </c>
      <c r="B380" t="inlineStr">
        <is>
          <t>PRANAV R</t>
        </is>
      </c>
      <c r="C380" t="inlineStr">
        <is>
          <t>A379</t>
        </is>
      </c>
      <c r="D380" t="inlineStr">
        <is>
          <t>FQQC</t>
        </is>
      </c>
    </row>
    <row r="381">
      <c r="A381" t="n">
        <v>380</v>
      </c>
      <c r="B381" t="inlineStr">
        <is>
          <t>PRAVEEN S</t>
        </is>
      </c>
      <c r="C381" t="inlineStr">
        <is>
          <t>A380</t>
        </is>
      </c>
      <c r="D381" t="inlineStr">
        <is>
          <t>GQFE</t>
        </is>
      </c>
    </row>
    <row r="382">
      <c r="A382" t="n">
        <v>381</v>
      </c>
      <c r="B382" t="inlineStr">
        <is>
          <t>NAVEENRAJ S K</t>
        </is>
      </c>
      <c r="C382" t="inlineStr">
        <is>
          <t>A381</t>
        </is>
      </c>
      <c r="D382" t="inlineStr">
        <is>
          <t>HIZB</t>
        </is>
      </c>
    </row>
    <row r="383">
      <c r="A383" t="n">
        <v>382</v>
      </c>
      <c r="B383" t="inlineStr">
        <is>
          <t>NISHANTH S</t>
        </is>
      </c>
      <c r="C383" t="inlineStr">
        <is>
          <t>A382</t>
        </is>
      </c>
      <c r="D383" t="inlineStr">
        <is>
          <t>WLGZ</t>
        </is>
      </c>
    </row>
    <row r="384">
      <c r="A384" t="n">
        <v>383</v>
      </c>
      <c r="B384" t="inlineStr">
        <is>
          <t>NITHISH S</t>
        </is>
      </c>
      <c r="C384" t="inlineStr">
        <is>
          <t>A383</t>
        </is>
      </c>
      <c r="D384" t="inlineStr">
        <is>
          <t>CCDF</t>
        </is>
      </c>
    </row>
    <row r="385">
      <c r="A385" t="n">
        <v>384</v>
      </c>
      <c r="B385" t="inlineStr">
        <is>
          <t>PAVISH S</t>
        </is>
      </c>
      <c r="C385" t="inlineStr">
        <is>
          <t>A384</t>
        </is>
      </c>
      <c r="D385" t="inlineStr">
        <is>
          <t>MGTQ</t>
        </is>
      </c>
    </row>
    <row r="386">
      <c r="A386" t="n">
        <v>385</v>
      </c>
      <c r="B386" t="inlineStr">
        <is>
          <t>POOMALAIKATHIR A</t>
        </is>
      </c>
      <c r="C386" t="inlineStr">
        <is>
          <t>A385</t>
        </is>
      </c>
      <c r="D386" t="inlineStr">
        <is>
          <t>WFEP</t>
        </is>
      </c>
    </row>
    <row r="387">
      <c r="A387" t="n">
        <v>386</v>
      </c>
      <c r="B387" t="inlineStr">
        <is>
          <t>PRAVEEN KUMAR K</t>
        </is>
      </c>
      <c r="C387" t="inlineStr">
        <is>
          <t>A386</t>
        </is>
      </c>
      <c r="D387" t="inlineStr">
        <is>
          <t>RZGY</t>
        </is>
      </c>
    </row>
    <row r="388">
      <c r="A388" t="n">
        <v>387</v>
      </c>
      <c r="B388" t="inlineStr">
        <is>
          <t>RISHI PRIYAN R</t>
        </is>
      </c>
      <c r="C388" t="inlineStr">
        <is>
          <t>A387</t>
        </is>
      </c>
      <c r="D388" t="inlineStr">
        <is>
          <t>XEVK</t>
        </is>
      </c>
    </row>
    <row r="389">
      <c r="A389" t="n">
        <v>388</v>
      </c>
      <c r="B389" t="inlineStr">
        <is>
          <t>RITHIK R</t>
        </is>
      </c>
      <c r="C389" t="inlineStr">
        <is>
          <t>A388</t>
        </is>
      </c>
      <c r="D389" t="inlineStr">
        <is>
          <t>XMBX</t>
        </is>
      </c>
    </row>
    <row r="390">
      <c r="A390" t="n">
        <v>389</v>
      </c>
      <c r="B390" t="inlineStr">
        <is>
          <t>ROHITH P</t>
        </is>
      </c>
      <c r="C390" t="inlineStr">
        <is>
          <t>A389</t>
        </is>
      </c>
      <c r="D390" t="inlineStr">
        <is>
          <t>GZRX</t>
        </is>
      </c>
    </row>
    <row r="391">
      <c r="A391" t="n">
        <v>390</v>
      </c>
      <c r="B391" t="inlineStr">
        <is>
          <t>SABARINATHAN P</t>
        </is>
      </c>
      <c r="C391" t="inlineStr">
        <is>
          <t>A390</t>
        </is>
      </c>
      <c r="D391" t="inlineStr">
        <is>
          <t>TGSB</t>
        </is>
      </c>
    </row>
    <row r="392">
      <c r="A392" t="n">
        <v>391</v>
      </c>
      <c r="B392" t="inlineStr">
        <is>
          <t>SAILESH BABU V</t>
        </is>
      </c>
      <c r="C392" t="inlineStr">
        <is>
          <t>A391</t>
        </is>
      </c>
      <c r="D392" t="inlineStr">
        <is>
          <t>JZSP</t>
        </is>
      </c>
    </row>
    <row r="393">
      <c r="A393" t="n">
        <v>392</v>
      </c>
      <c r="B393" t="inlineStr">
        <is>
          <t>SAKTHIVEL.P</t>
        </is>
      </c>
      <c r="C393" t="inlineStr">
        <is>
          <t>A392</t>
        </is>
      </c>
      <c r="D393" t="inlineStr">
        <is>
          <t>JSTP</t>
        </is>
      </c>
    </row>
    <row r="394">
      <c r="A394" t="n">
        <v>393</v>
      </c>
      <c r="B394" t="inlineStr">
        <is>
          <t>SANJAI R V</t>
        </is>
      </c>
      <c r="C394" t="inlineStr">
        <is>
          <t>A393</t>
        </is>
      </c>
      <c r="D394" t="inlineStr">
        <is>
          <t>XDUG</t>
        </is>
      </c>
    </row>
    <row r="395">
      <c r="A395" t="n">
        <v>394</v>
      </c>
      <c r="B395" t="inlineStr">
        <is>
          <t>SANTHOSH M</t>
        </is>
      </c>
      <c r="C395" t="inlineStr">
        <is>
          <t>A394</t>
        </is>
      </c>
      <c r="D395" t="inlineStr">
        <is>
          <t>FEZR</t>
        </is>
      </c>
    </row>
    <row r="396">
      <c r="A396" t="n">
        <v>395</v>
      </c>
      <c r="B396" t="inlineStr">
        <is>
          <t>SANTHOSH P</t>
        </is>
      </c>
      <c r="C396" t="inlineStr">
        <is>
          <t>A395</t>
        </is>
      </c>
      <c r="D396" t="inlineStr">
        <is>
          <t>BRBZ</t>
        </is>
      </c>
    </row>
    <row r="397">
      <c r="A397" t="n">
        <v>396</v>
      </c>
      <c r="B397" t="inlineStr">
        <is>
          <t>SARATHBABU A</t>
        </is>
      </c>
      <c r="C397" t="inlineStr">
        <is>
          <t>A396</t>
        </is>
      </c>
      <c r="D397" t="inlineStr">
        <is>
          <t>URVE</t>
        </is>
      </c>
    </row>
    <row r="398">
      <c r="A398" t="n">
        <v>397</v>
      </c>
      <c r="B398" t="inlineStr">
        <is>
          <t>SARGUNAM S</t>
        </is>
      </c>
      <c r="C398" t="inlineStr">
        <is>
          <t>A397</t>
        </is>
      </c>
      <c r="D398" t="inlineStr">
        <is>
          <t>CTGZ</t>
        </is>
      </c>
    </row>
    <row r="399">
      <c r="A399" t="n">
        <v>398</v>
      </c>
      <c r="B399" t="inlineStr">
        <is>
          <t>SELVA KUMAR N</t>
        </is>
      </c>
      <c r="C399" t="inlineStr">
        <is>
          <t>A398</t>
        </is>
      </c>
      <c r="D399" t="inlineStr">
        <is>
          <t>RUGF</t>
        </is>
      </c>
    </row>
    <row r="400">
      <c r="A400" t="n">
        <v>399</v>
      </c>
      <c r="B400" t="inlineStr">
        <is>
          <t>SIVA P</t>
        </is>
      </c>
      <c r="C400" t="inlineStr">
        <is>
          <t>A399</t>
        </is>
      </c>
      <c r="D400" t="inlineStr">
        <is>
          <t>TBJL</t>
        </is>
      </c>
    </row>
    <row r="401">
      <c r="A401" t="n">
        <v>400</v>
      </c>
      <c r="B401" t="inlineStr">
        <is>
          <t>SREE ABILESH E</t>
        </is>
      </c>
      <c r="C401" t="inlineStr">
        <is>
          <t>A400</t>
        </is>
      </c>
      <c r="D401" t="inlineStr">
        <is>
          <t>RZII</t>
        </is>
      </c>
    </row>
    <row r="402">
      <c r="A402" t="n">
        <v>401</v>
      </c>
      <c r="B402" t="inlineStr">
        <is>
          <t>SRIDHAR.P</t>
        </is>
      </c>
      <c r="C402" t="inlineStr">
        <is>
          <t>A401</t>
        </is>
      </c>
      <c r="D402" t="inlineStr">
        <is>
          <t>IGNL</t>
        </is>
      </c>
    </row>
    <row r="403">
      <c r="A403" t="n">
        <v>402</v>
      </c>
      <c r="B403" t="inlineStr">
        <is>
          <t>SUGAN M</t>
        </is>
      </c>
      <c r="C403" t="inlineStr">
        <is>
          <t>A402</t>
        </is>
      </c>
      <c r="D403" t="inlineStr">
        <is>
          <t>AASL</t>
        </is>
      </c>
    </row>
    <row r="404">
      <c r="A404" t="n">
        <v>403</v>
      </c>
      <c r="B404" t="inlineStr">
        <is>
          <t>SUGANTH K D</t>
        </is>
      </c>
      <c r="C404" t="inlineStr">
        <is>
          <t>A403</t>
        </is>
      </c>
      <c r="D404" t="inlineStr">
        <is>
          <t>AZMI</t>
        </is>
      </c>
    </row>
    <row r="405">
      <c r="A405" t="n">
        <v>404</v>
      </c>
      <c r="B405" t="inlineStr">
        <is>
          <t>SUJITH SHIVA A</t>
        </is>
      </c>
      <c r="C405" t="inlineStr">
        <is>
          <t>A404</t>
        </is>
      </c>
      <c r="D405" t="inlineStr">
        <is>
          <t>RZZR</t>
        </is>
      </c>
    </row>
    <row r="406">
      <c r="A406" t="n">
        <v>405</v>
      </c>
      <c r="B406" t="inlineStr">
        <is>
          <t>SUMITH M</t>
        </is>
      </c>
      <c r="C406" t="inlineStr">
        <is>
          <t>A405</t>
        </is>
      </c>
      <c r="D406" t="inlineStr">
        <is>
          <t>PWTD</t>
        </is>
      </c>
    </row>
    <row r="407">
      <c r="A407" t="n">
        <v>406</v>
      </c>
      <c r="B407" t="inlineStr">
        <is>
          <t>THANGAMUNIYANDI M</t>
        </is>
      </c>
      <c r="C407" t="inlineStr">
        <is>
          <t>A406</t>
        </is>
      </c>
      <c r="D407" t="inlineStr">
        <is>
          <t>XHYP</t>
        </is>
      </c>
    </row>
    <row r="408">
      <c r="A408" t="n">
        <v>407</v>
      </c>
      <c r="B408" t="inlineStr">
        <is>
          <t>VEERAMANI S</t>
        </is>
      </c>
      <c r="C408" t="inlineStr">
        <is>
          <t>A407</t>
        </is>
      </c>
      <c r="D408" t="inlineStr">
        <is>
          <t>GUDD</t>
        </is>
      </c>
    </row>
    <row r="409">
      <c r="A409" t="n">
        <v>408</v>
      </c>
      <c r="B409" t="inlineStr">
        <is>
          <t>VELMURUGAN R</t>
        </is>
      </c>
      <c r="C409" t="inlineStr">
        <is>
          <t>A408</t>
        </is>
      </c>
      <c r="D409" t="inlineStr">
        <is>
          <t>BIET</t>
        </is>
      </c>
    </row>
    <row r="410">
      <c r="A410" t="n">
        <v>409</v>
      </c>
      <c r="B410" t="inlineStr">
        <is>
          <t>VISHWA RAJ V</t>
        </is>
      </c>
      <c r="C410" t="inlineStr">
        <is>
          <t>A409</t>
        </is>
      </c>
      <c r="D410" t="inlineStr">
        <is>
          <t>VQGG</t>
        </is>
      </c>
    </row>
    <row r="411">
      <c r="A411" t="n">
        <v>410</v>
      </c>
      <c r="B411" t="inlineStr">
        <is>
          <t>VITHISHKUMAR D</t>
        </is>
      </c>
      <c r="C411" t="inlineStr">
        <is>
          <t>A410</t>
        </is>
      </c>
      <c r="D411" t="inlineStr">
        <is>
          <t>DGHT</t>
        </is>
      </c>
    </row>
    <row r="412">
      <c r="A412" t="n">
        <v>411</v>
      </c>
      <c r="B412" t="inlineStr">
        <is>
          <t>YOGAPRIYAN M</t>
        </is>
      </c>
      <c r="C412" t="inlineStr">
        <is>
          <t>A411</t>
        </is>
      </c>
      <c r="D412" t="inlineStr">
        <is>
          <t>SZRY</t>
        </is>
      </c>
    </row>
    <row r="413">
      <c r="A413" t="n">
        <v>412</v>
      </c>
      <c r="B413" t="inlineStr">
        <is>
          <t>YOGESHWARAN N</t>
        </is>
      </c>
      <c r="C413" t="inlineStr">
        <is>
          <t>A412</t>
        </is>
      </c>
      <c r="D413" t="inlineStr">
        <is>
          <t>MNNW</t>
        </is>
      </c>
    </row>
    <row r="414">
      <c r="A414" t="n">
        <v>413</v>
      </c>
      <c r="B414" t="inlineStr">
        <is>
          <t>YUKESWARAN V</t>
        </is>
      </c>
      <c r="C414" t="inlineStr">
        <is>
          <t>A413</t>
        </is>
      </c>
      <c r="D414" t="inlineStr">
        <is>
          <t>DQSG</t>
        </is>
      </c>
    </row>
    <row r="415">
      <c r="A415" t="n">
        <v>414</v>
      </c>
      <c r="B415" t="inlineStr">
        <is>
          <t>SANJAY N</t>
        </is>
      </c>
      <c r="C415" t="inlineStr">
        <is>
          <t>A414</t>
        </is>
      </c>
      <c r="D415" t="inlineStr">
        <is>
          <t>UQDQ</t>
        </is>
      </c>
    </row>
    <row r="416">
      <c r="A416" t="n">
        <v>415</v>
      </c>
      <c r="B416" t="inlineStr">
        <is>
          <t>SANJAY S</t>
        </is>
      </c>
      <c r="C416" t="inlineStr">
        <is>
          <t>A415</t>
        </is>
      </c>
      <c r="D416" t="inlineStr">
        <is>
          <t>GZTP</t>
        </is>
      </c>
    </row>
    <row r="417">
      <c r="A417" t="n">
        <v>416</v>
      </c>
      <c r="B417" t="inlineStr">
        <is>
          <t>SIVADHARAN K</t>
        </is>
      </c>
      <c r="C417" t="inlineStr">
        <is>
          <t>A416</t>
        </is>
      </c>
      <c r="D417" t="inlineStr">
        <is>
          <t>INMS</t>
        </is>
      </c>
    </row>
    <row r="418">
      <c r="A418" t="n">
        <v>417</v>
      </c>
      <c r="B418" t="inlineStr">
        <is>
          <t>SOWNDHARRAJAN  M</t>
        </is>
      </c>
      <c r="C418" t="inlineStr">
        <is>
          <t>A417</t>
        </is>
      </c>
      <c r="D418" t="inlineStr">
        <is>
          <t>CNHA</t>
        </is>
      </c>
    </row>
    <row r="419">
      <c r="A419" t="n">
        <v>418</v>
      </c>
      <c r="B419" t="inlineStr">
        <is>
          <t>SURENDRAN N</t>
        </is>
      </c>
      <c r="C419" t="inlineStr">
        <is>
          <t>A418</t>
        </is>
      </c>
      <c r="D419" t="inlineStr">
        <is>
          <t>EXMH</t>
        </is>
      </c>
    </row>
    <row r="420">
      <c r="A420" t="n">
        <v>419</v>
      </c>
      <c r="B420" t="inlineStr">
        <is>
          <t>UNNI KRISHNAN P</t>
        </is>
      </c>
      <c r="C420" t="inlineStr">
        <is>
          <t>A419</t>
        </is>
      </c>
      <c r="D420" t="inlineStr">
        <is>
          <t>NPEG</t>
        </is>
      </c>
    </row>
    <row r="421">
      <c r="A421" t="n">
        <v>420</v>
      </c>
      <c r="B421" t="inlineStr">
        <is>
          <t>VALLARASU V T</t>
        </is>
      </c>
      <c r="C421" t="inlineStr">
        <is>
          <t>A420</t>
        </is>
      </c>
      <c r="D421" t="inlineStr">
        <is>
          <t>ZZBQ</t>
        </is>
      </c>
    </row>
    <row r="422">
      <c r="A422" t="n">
        <v>421</v>
      </c>
      <c r="B422" t="inlineStr">
        <is>
          <t>VASAN  S</t>
        </is>
      </c>
      <c r="C422" t="inlineStr">
        <is>
          <t>A421</t>
        </is>
      </c>
      <c r="D422" t="inlineStr">
        <is>
          <t>ZEXX</t>
        </is>
      </c>
    </row>
    <row r="423">
      <c r="A423" t="n">
        <v>422</v>
      </c>
      <c r="B423" t="inlineStr">
        <is>
          <t>VISAAL B</t>
        </is>
      </c>
      <c r="C423" t="inlineStr">
        <is>
          <t>A422</t>
        </is>
      </c>
      <c r="D423" t="inlineStr">
        <is>
          <t>JSQF</t>
        </is>
      </c>
    </row>
    <row r="424">
      <c r="A424" t="n">
        <v>423</v>
      </c>
      <c r="B424" t="inlineStr">
        <is>
          <t>ARIVOLI E</t>
        </is>
      </c>
      <c r="C424" t="inlineStr">
        <is>
          <t>A423</t>
        </is>
      </c>
      <c r="D424" t="inlineStr">
        <is>
          <t>WNJK</t>
        </is>
      </c>
    </row>
    <row r="425">
      <c r="A425" t="n">
        <v>424</v>
      </c>
      <c r="B425" t="inlineStr">
        <is>
          <t>ARIVUKARASU S</t>
        </is>
      </c>
      <c r="C425" t="inlineStr">
        <is>
          <t>A424</t>
        </is>
      </c>
      <c r="D425" t="inlineStr">
        <is>
          <t>XCMS</t>
        </is>
      </c>
    </row>
    <row r="426">
      <c r="A426" t="n">
        <v>425</v>
      </c>
      <c r="B426" t="inlineStr">
        <is>
          <t>DEEPAK M</t>
        </is>
      </c>
      <c r="C426" t="inlineStr">
        <is>
          <t>A425</t>
        </is>
      </c>
      <c r="D426" t="inlineStr">
        <is>
          <t>YAUI</t>
        </is>
      </c>
    </row>
    <row r="427">
      <c r="A427" t="n">
        <v>426</v>
      </c>
      <c r="B427" t="inlineStr">
        <is>
          <t>DHARINI K</t>
        </is>
      </c>
      <c r="C427" t="inlineStr">
        <is>
          <t>A426</t>
        </is>
      </c>
      <c r="D427" t="inlineStr">
        <is>
          <t>XETE</t>
        </is>
      </c>
    </row>
    <row r="428">
      <c r="A428" t="n">
        <v>427</v>
      </c>
      <c r="B428" t="inlineStr">
        <is>
          <t>DIVYA S</t>
        </is>
      </c>
      <c r="C428" t="inlineStr">
        <is>
          <t>A427</t>
        </is>
      </c>
      <c r="D428" t="inlineStr">
        <is>
          <t>VQXS</t>
        </is>
      </c>
    </row>
    <row r="429">
      <c r="A429" t="n">
        <v>428</v>
      </c>
      <c r="B429" t="inlineStr">
        <is>
          <t>GOKUL E</t>
        </is>
      </c>
      <c r="C429" t="inlineStr">
        <is>
          <t>A428</t>
        </is>
      </c>
      <c r="D429" t="inlineStr">
        <is>
          <t>KCJH</t>
        </is>
      </c>
    </row>
    <row r="430">
      <c r="A430" t="n">
        <v>429</v>
      </c>
      <c r="B430" t="inlineStr">
        <is>
          <t>HARINI N</t>
        </is>
      </c>
      <c r="C430" t="inlineStr">
        <is>
          <t>A429</t>
        </is>
      </c>
      <c r="D430" t="inlineStr">
        <is>
          <t>BFJU</t>
        </is>
      </c>
    </row>
    <row r="431">
      <c r="A431" t="n">
        <v>430</v>
      </c>
      <c r="B431" t="inlineStr">
        <is>
          <t>JAGADEESH R</t>
        </is>
      </c>
      <c r="C431" t="inlineStr">
        <is>
          <t>A430</t>
        </is>
      </c>
      <c r="D431" t="inlineStr">
        <is>
          <t>IFJT</t>
        </is>
      </c>
    </row>
    <row r="432">
      <c r="A432" t="n">
        <v>431</v>
      </c>
      <c r="B432" t="inlineStr">
        <is>
          <t>JEYACHANDRAN K</t>
        </is>
      </c>
      <c r="C432" t="inlineStr">
        <is>
          <t>A431</t>
        </is>
      </c>
      <c r="D432" t="inlineStr">
        <is>
          <t>EHVF</t>
        </is>
      </c>
    </row>
    <row r="433">
      <c r="A433" t="n">
        <v>432</v>
      </c>
      <c r="B433" t="inlineStr">
        <is>
          <t>KANIKUMAR K</t>
        </is>
      </c>
      <c r="C433" t="inlineStr">
        <is>
          <t>A432</t>
        </is>
      </c>
      <c r="D433" t="inlineStr">
        <is>
          <t>RNMB</t>
        </is>
      </c>
    </row>
    <row r="434">
      <c r="A434" t="n">
        <v>433</v>
      </c>
      <c r="B434" t="inlineStr">
        <is>
          <t>ARUN S</t>
        </is>
      </c>
      <c r="C434" t="inlineStr">
        <is>
          <t>A433</t>
        </is>
      </c>
      <c r="D434" t="inlineStr">
        <is>
          <t>JDVY</t>
        </is>
      </c>
    </row>
    <row r="435">
      <c r="A435" t="n">
        <v>434</v>
      </c>
      <c r="B435" t="inlineStr">
        <is>
          <t>DHEEPAN RAJ G</t>
        </is>
      </c>
      <c r="C435" t="inlineStr">
        <is>
          <t>A434</t>
        </is>
      </c>
      <c r="D435" t="inlineStr">
        <is>
          <t>GWXR</t>
        </is>
      </c>
    </row>
    <row r="436">
      <c r="A436" t="n">
        <v>435</v>
      </c>
      <c r="B436" t="inlineStr">
        <is>
          <t>JEEVA A</t>
        </is>
      </c>
      <c r="C436" t="inlineStr">
        <is>
          <t>A435</t>
        </is>
      </c>
      <c r="D436" t="inlineStr">
        <is>
          <t>HWTU</t>
        </is>
      </c>
    </row>
    <row r="437">
      <c r="A437" t="n">
        <v>436</v>
      </c>
      <c r="B437" t="inlineStr">
        <is>
          <t>NAVEEN KUMAR J S</t>
        </is>
      </c>
      <c r="C437" t="inlineStr">
        <is>
          <t>A436</t>
        </is>
      </c>
      <c r="D437" t="inlineStr">
        <is>
          <t>UCYK</t>
        </is>
      </c>
    </row>
    <row r="438">
      <c r="A438" t="n">
        <v>437</v>
      </c>
      <c r="B438" t="inlineStr">
        <is>
          <t>KAVIYAN A</t>
        </is>
      </c>
      <c r="C438" t="inlineStr">
        <is>
          <t>A437</t>
        </is>
      </c>
      <c r="D438" t="inlineStr">
        <is>
          <t>VDQT</t>
        </is>
      </c>
    </row>
    <row r="439">
      <c r="A439" t="n">
        <v>438</v>
      </c>
      <c r="B439" t="inlineStr">
        <is>
          <t>KIRUBAKARAN S</t>
        </is>
      </c>
      <c r="C439" t="inlineStr">
        <is>
          <t>A438</t>
        </is>
      </c>
      <c r="D439" t="inlineStr">
        <is>
          <t>QKYE</t>
        </is>
      </c>
    </row>
    <row r="440">
      <c r="A440" t="n">
        <v>439</v>
      </c>
      <c r="B440" t="inlineStr">
        <is>
          <t>KISHORE B</t>
        </is>
      </c>
      <c r="C440" t="inlineStr">
        <is>
          <t>A439</t>
        </is>
      </c>
      <c r="D440" t="inlineStr">
        <is>
          <t>DNTM</t>
        </is>
      </c>
    </row>
    <row r="441">
      <c r="A441" t="n">
        <v>440</v>
      </c>
      <c r="B441" t="inlineStr">
        <is>
          <t>MANIVEL D</t>
        </is>
      </c>
      <c r="C441" t="inlineStr">
        <is>
          <t>A440</t>
        </is>
      </c>
      <c r="D441" t="inlineStr">
        <is>
          <t>QWIS</t>
        </is>
      </c>
    </row>
    <row r="442">
      <c r="A442" t="n">
        <v>441</v>
      </c>
      <c r="B442" t="inlineStr">
        <is>
          <t>MANJUSUMITHRA G</t>
        </is>
      </c>
      <c r="C442" t="inlineStr">
        <is>
          <t>A441</t>
        </is>
      </c>
      <c r="D442" t="inlineStr">
        <is>
          <t>ZRQX</t>
        </is>
      </c>
    </row>
    <row r="443">
      <c r="A443" t="n">
        <v>442</v>
      </c>
      <c r="B443" t="inlineStr">
        <is>
          <t>NAVEENKUMAR S</t>
        </is>
      </c>
      <c r="C443" t="inlineStr">
        <is>
          <t>A442</t>
        </is>
      </c>
      <c r="D443" t="inlineStr">
        <is>
          <t>GECJ</t>
        </is>
      </c>
    </row>
    <row r="444">
      <c r="A444" t="n">
        <v>443</v>
      </c>
      <c r="B444" t="inlineStr">
        <is>
          <t>PIRUTHVI M</t>
        </is>
      </c>
      <c r="C444" t="inlineStr">
        <is>
          <t>A443</t>
        </is>
      </c>
      <c r="D444" t="inlineStr">
        <is>
          <t>XUJV</t>
        </is>
      </c>
    </row>
    <row r="445">
      <c r="A445" t="n">
        <v>444</v>
      </c>
      <c r="B445" t="inlineStr">
        <is>
          <t>PRADEEP K</t>
        </is>
      </c>
      <c r="C445" t="inlineStr">
        <is>
          <t>A444</t>
        </is>
      </c>
      <c r="D445" t="inlineStr">
        <is>
          <t>FLNN</t>
        </is>
      </c>
    </row>
    <row r="446">
      <c r="A446" t="n">
        <v>445</v>
      </c>
      <c r="B446" t="inlineStr">
        <is>
          <t>PRAVEEN Muniraj</t>
        </is>
      </c>
      <c r="C446" t="inlineStr">
        <is>
          <t>A445</t>
        </is>
      </c>
      <c r="D446" t="inlineStr">
        <is>
          <t>FMMM</t>
        </is>
      </c>
    </row>
    <row r="447">
      <c r="A447" t="n">
        <v>446</v>
      </c>
      <c r="B447" t="inlineStr">
        <is>
          <t>RAMANAPRASATH K</t>
        </is>
      </c>
      <c r="C447" t="inlineStr">
        <is>
          <t>A446</t>
        </is>
      </c>
      <c r="D447" t="inlineStr">
        <is>
          <t>SCHD</t>
        </is>
      </c>
    </row>
    <row r="448">
      <c r="A448" t="n">
        <v>447</v>
      </c>
      <c r="B448" t="inlineStr">
        <is>
          <t>SAMPATH KUMAR P</t>
        </is>
      </c>
      <c r="C448" t="inlineStr">
        <is>
          <t>A447</t>
        </is>
      </c>
      <c r="D448" t="inlineStr">
        <is>
          <t>TLFJ</t>
        </is>
      </c>
    </row>
    <row r="449">
      <c r="A449" t="n">
        <v>448</v>
      </c>
      <c r="B449" t="inlineStr">
        <is>
          <t>SANGAMESWARAN P</t>
        </is>
      </c>
      <c r="C449" t="inlineStr">
        <is>
          <t>A448</t>
        </is>
      </c>
      <c r="D449" t="inlineStr">
        <is>
          <t>FTTQ</t>
        </is>
      </c>
    </row>
    <row r="450">
      <c r="A450" t="n">
        <v>449</v>
      </c>
      <c r="B450" t="inlineStr">
        <is>
          <t>SENTHILKUMAR S</t>
        </is>
      </c>
      <c r="C450" t="inlineStr">
        <is>
          <t>A449</t>
        </is>
      </c>
      <c r="D450" t="inlineStr">
        <is>
          <t>GLNA</t>
        </is>
      </c>
    </row>
    <row r="451">
      <c r="A451" t="n">
        <v>450</v>
      </c>
      <c r="B451" t="inlineStr">
        <is>
          <t>THANGAMANI J</t>
        </is>
      </c>
      <c r="C451" t="inlineStr">
        <is>
          <t>A450</t>
        </is>
      </c>
      <c r="D451" t="inlineStr">
        <is>
          <t>DCBK</t>
        </is>
      </c>
    </row>
    <row r="452">
      <c r="A452" t="n">
        <v>451</v>
      </c>
      <c r="B452" t="inlineStr">
        <is>
          <t>SRI SARAVANA S</t>
        </is>
      </c>
      <c r="C452" t="inlineStr">
        <is>
          <t>A451</t>
        </is>
      </c>
      <c r="D452" t="inlineStr">
        <is>
          <t>VBGU</t>
        </is>
      </c>
    </row>
    <row r="453">
      <c r="A453" t="n">
        <v>452</v>
      </c>
      <c r="B453" t="inlineStr">
        <is>
          <t>ABIMAN S</t>
        </is>
      </c>
      <c r="C453" t="inlineStr">
        <is>
          <t>A452</t>
        </is>
      </c>
      <c r="D453" t="inlineStr">
        <is>
          <t>CAHU</t>
        </is>
      </c>
    </row>
    <row r="454">
      <c r="A454" t="n">
        <v>453</v>
      </c>
      <c r="B454" t="inlineStr">
        <is>
          <t>AJAY PRASATH I</t>
        </is>
      </c>
      <c r="C454" t="inlineStr">
        <is>
          <t>A453</t>
        </is>
      </c>
      <c r="D454" t="inlineStr">
        <is>
          <t>JFLT</t>
        </is>
      </c>
    </row>
    <row r="455">
      <c r="A455" t="n">
        <v>454</v>
      </c>
      <c r="B455" t="inlineStr">
        <is>
          <t>AJAYKUMAR R</t>
        </is>
      </c>
      <c r="C455" t="inlineStr">
        <is>
          <t>A454</t>
        </is>
      </c>
      <c r="D455" t="inlineStr">
        <is>
          <t>YDKN</t>
        </is>
      </c>
    </row>
    <row r="456">
      <c r="A456" t="n">
        <v>455</v>
      </c>
      <c r="B456" t="inlineStr">
        <is>
          <t>AKASH M</t>
        </is>
      </c>
      <c r="C456" t="inlineStr">
        <is>
          <t>A455</t>
        </is>
      </c>
      <c r="D456" t="inlineStr">
        <is>
          <t>KYQC</t>
        </is>
      </c>
    </row>
    <row r="457">
      <c r="A457" t="n">
        <v>456</v>
      </c>
      <c r="B457" t="inlineStr">
        <is>
          <t>AKSHAY AJAY A</t>
        </is>
      </c>
      <c r="C457" t="inlineStr">
        <is>
          <t>A456</t>
        </is>
      </c>
      <c r="D457" t="inlineStr">
        <is>
          <t>JHGC</t>
        </is>
      </c>
    </row>
    <row r="458">
      <c r="A458" t="n">
        <v>457</v>
      </c>
      <c r="B458" t="inlineStr">
        <is>
          <t>AMALA ROSHAN A</t>
        </is>
      </c>
      <c r="C458" t="inlineStr">
        <is>
          <t>A457</t>
        </is>
      </c>
      <c r="D458" t="inlineStr">
        <is>
          <t>BZSJ</t>
        </is>
      </c>
    </row>
    <row r="459">
      <c r="A459" t="n">
        <v>458</v>
      </c>
      <c r="B459" t="inlineStr">
        <is>
          <t>ARJUN BALAGOPALAN B</t>
        </is>
      </c>
      <c r="C459" t="inlineStr">
        <is>
          <t>A458</t>
        </is>
      </c>
      <c r="D459" t="inlineStr">
        <is>
          <t>IJCJ</t>
        </is>
      </c>
    </row>
    <row r="460">
      <c r="A460" t="n">
        <v>459</v>
      </c>
      <c r="B460" t="inlineStr">
        <is>
          <t>ARUN KUMAR R</t>
        </is>
      </c>
      <c r="C460" t="inlineStr">
        <is>
          <t>A459</t>
        </is>
      </c>
      <c r="D460" t="inlineStr">
        <is>
          <t>PMIK</t>
        </is>
      </c>
    </row>
    <row r="461">
      <c r="A461" t="n">
        <v>460</v>
      </c>
      <c r="B461" t="inlineStr">
        <is>
          <t>ARUN KUMAR M (24.11.2003)</t>
        </is>
      </c>
      <c r="C461" t="inlineStr">
        <is>
          <t>A460</t>
        </is>
      </c>
      <c r="D461" t="inlineStr">
        <is>
          <t>TEZZ</t>
        </is>
      </c>
    </row>
    <row r="462">
      <c r="A462" t="n">
        <v>461</v>
      </c>
      <c r="B462" t="inlineStr">
        <is>
          <t>ARUNKUMAR M (25.03.2004)</t>
        </is>
      </c>
      <c r="C462" t="inlineStr">
        <is>
          <t>A461</t>
        </is>
      </c>
      <c r="D462" t="inlineStr">
        <is>
          <t>CDKU</t>
        </is>
      </c>
    </row>
    <row r="463">
      <c r="A463" t="n">
        <v>462</v>
      </c>
      <c r="B463" t="inlineStr">
        <is>
          <t>ASWIN G</t>
        </is>
      </c>
      <c r="C463" t="inlineStr">
        <is>
          <t>A462</t>
        </is>
      </c>
      <c r="D463" t="inlineStr">
        <is>
          <t>CVXB</t>
        </is>
      </c>
    </row>
    <row r="464">
      <c r="A464" t="n">
        <v>463</v>
      </c>
      <c r="B464" t="inlineStr">
        <is>
          <t>DEEPAKKUMAR S</t>
        </is>
      </c>
      <c r="C464" t="inlineStr">
        <is>
          <t>A463</t>
        </is>
      </c>
      <c r="D464" t="inlineStr">
        <is>
          <t>UCFV</t>
        </is>
      </c>
    </row>
    <row r="465">
      <c r="A465" t="n">
        <v>464</v>
      </c>
      <c r="B465" t="inlineStr">
        <is>
          <t>DHANUSHKUMAR M</t>
        </is>
      </c>
      <c r="C465" t="inlineStr">
        <is>
          <t>A464</t>
        </is>
      </c>
      <c r="D465" t="inlineStr">
        <is>
          <t>JTJU</t>
        </is>
      </c>
    </row>
    <row r="466">
      <c r="A466" t="n">
        <v>465</v>
      </c>
      <c r="B466" t="inlineStr">
        <is>
          <t>DHIVAKAR S</t>
        </is>
      </c>
      <c r="C466" t="inlineStr">
        <is>
          <t>A465</t>
        </is>
      </c>
      <c r="D466" t="inlineStr">
        <is>
          <t>LUSN</t>
        </is>
      </c>
    </row>
    <row r="467">
      <c r="A467" t="n">
        <v>466</v>
      </c>
      <c r="B467" t="inlineStr">
        <is>
          <t>DINESHKUMAR P</t>
        </is>
      </c>
      <c r="C467" t="inlineStr">
        <is>
          <t>A466</t>
        </is>
      </c>
      <c r="D467" t="inlineStr">
        <is>
          <t>NXPM</t>
        </is>
      </c>
    </row>
    <row r="468">
      <c r="A468" t="n">
        <v>467</v>
      </c>
      <c r="B468" t="inlineStr">
        <is>
          <t>ERAIAMUDHAN V D</t>
        </is>
      </c>
      <c r="C468" t="inlineStr">
        <is>
          <t>A467</t>
        </is>
      </c>
      <c r="D468" t="inlineStr">
        <is>
          <t>BUAE</t>
        </is>
      </c>
    </row>
    <row r="469">
      <c r="A469" t="n">
        <v>468</v>
      </c>
      <c r="B469" t="inlineStr">
        <is>
          <t>GOKUL M</t>
        </is>
      </c>
      <c r="C469" t="inlineStr">
        <is>
          <t>A468</t>
        </is>
      </c>
      <c r="D469" t="inlineStr">
        <is>
          <t>ZHJE</t>
        </is>
      </c>
    </row>
    <row r="470">
      <c r="A470" t="n">
        <v>469</v>
      </c>
      <c r="B470" t="inlineStr">
        <is>
          <t>HARIBALAJI N</t>
        </is>
      </c>
      <c r="C470" t="inlineStr">
        <is>
          <t>A469</t>
        </is>
      </c>
      <c r="D470" t="inlineStr">
        <is>
          <t>LAMY</t>
        </is>
      </c>
    </row>
    <row r="471">
      <c r="A471" t="n">
        <v>470</v>
      </c>
      <c r="B471" t="inlineStr">
        <is>
          <t xml:space="preserve">HARIHARAN R </t>
        </is>
      </c>
      <c r="C471" t="inlineStr">
        <is>
          <t>A470</t>
        </is>
      </c>
      <c r="D471" t="inlineStr">
        <is>
          <t>FVGX</t>
        </is>
      </c>
    </row>
    <row r="472">
      <c r="A472" t="n">
        <v>471</v>
      </c>
      <c r="B472" t="inlineStr">
        <is>
          <t>HARIPRASAD K S</t>
        </is>
      </c>
      <c r="C472" t="inlineStr">
        <is>
          <t>A471</t>
        </is>
      </c>
      <c r="D472" t="inlineStr">
        <is>
          <t>IZSL</t>
        </is>
      </c>
    </row>
    <row r="473">
      <c r="A473" t="n">
        <v>472</v>
      </c>
      <c r="B473" t="inlineStr">
        <is>
          <t>HARISH R</t>
        </is>
      </c>
      <c r="C473" t="inlineStr">
        <is>
          <t>A472</t>
        </is>
      </c>
      <c r="D473" t="inlineStr">
        <is>
          <t>BYJV</t>
        </is>
      </c>
    </row>
    <row r="474">
      <c r="A474" t="n">
        <v>473</v>
      </c>
      <c r="B474" t="inlineStr">
        <is>
          <t>HARISH RAGAV S S</t>
        </is>
      </c>
      <c r="C474" t="inlineStr">
        <is>
          <t>A473</t>
        </is>
      </c>
      <c r="D474" t="inlineStr">
        <is>
          <t>GCSE</t>
        </is>
      </c>
    </row>
    <row r="475">
      <c r="A475" t="n">
        <v>474</v>
      </c>
      <c r="B475" t="inlineStr">
        <is>
          <t>HARISH V N</t>
        </is>
      </c>
      <c r="C475" t="inlineStr">
        <is>
          <t>A474</t>
        </is>
      </c>
      <c r="D475" t="inlineStr">
        <is>
          <t>QNKP</t>
        </is>
      </c>
    </row>
    <row r="476">
      <c r="A476" t="n">
        <v>475</v>
      </c>
      <c r="B476" t="inlineStr">
        <is>
          <t>JEYA VIGESH R</t>
        </is>
      </c>
      <c r="C476" t="inlineStr">
        <is>
          <t>A475</t>
        </is>
      </c>
      <c r="D476" t="inlineStr">
        <is>
          <t>EXBV</t>
        </is>
      </c>
    </row>
    <row r="477">
      <c r="A477" t="n">
        <v>476</v>
      </c>
      <c r="B477" t="inlineStr">
        <is>
          <t>JOE AKASH J R</t>
        </is>
      </c>
      <c r="C477" t="inlineStr">
        <is>
          <t>A476</t>
        </is>
      </c>
      <c r="D477" t="inlineStr">
        <is>
          <t>IAVR</t>
        </is>
      </c>
    </row>
    <row r="478">
      <c r="A478" t="n">
        <v>477</v>
      </c>
      <c r="B478" t="inlineStr">
        <is>
          <t>KALAIVANAN R</t>
        </is>
      </c>
      <c r="C478" t="inlineStr">
        <is>
          <t>A477</t>
        </is>
      </c>
      <c r="D478" t="inlineStr">
        <is>
          <t>XZTC</t>
        </is>
      </c>
    </row>
    <row r="479">
      <c r="A479" t="n">
        <v>478</v>
      </c>
      <c r="B479" t="inlineStr">
        <is>
          <t>KATHIRESAN K</t>
        </is>
      </c>
      <c r="C479" t="inlineStr">
        <is>
          <t>A478</t>
        </is>
      </c>
      <c r="D479" t="inlineStr">
        <is>
          <t>MHVA</t>
        </is>
      </c>
    </row>
    <row r="480">
      <c r="A480" t="n">
        <v>479</v>
      </c>
      <c r="B480" t="inlineStr">
        <is>
          <t>KOWSIK J</t>
        </is>
      </c>
      <c r="C480" t="inlineStr">
        <is>
          <t>A479</t>
        </is>
      </c>
      <c r="D480" t="inlineStr">
        <is>
          <t>UZVJ</t>
        </is>
      </c>
    </row>
    <row r="481">
      <c r="A481" t="n">
        <v>480</v>
      </c>
      <c r="B481" t="inlineStr">
        <is>
          <t>KOWSIK J J</t>
        </is>
      </c>
      <c r="C481" t="inlineStr">
        <is>
          <t>A480</t>
        </is>
      </c>
      <c r="D481" t="inlineStr">
        <is>
          <t>ZMUW</t>
        </is>
      </c>
    </row>
    <row r="482">
      <c r="A482" t="n">
        <v>481</v>
      </c>
      <c r="B482" t="inlineStr">
        <is>
          <t>MADHAN G</t>
        </is>
      </c>
      <c r="C482" t="inlineStr">
        <is>
          <t>A481</t>
        </is>
      </c>
      <c r="D482" t="inlineStr">
        <is>
          <t>EDSY</t>
        </is>
      </c>
    </row>
    <row r="483">
      <c r="A483" t="n">
        <v>482</v>
      </c>
      <c r="B483" t="inlineStr">
        <is>
          <t>NANDHABALAN S</t>
        </is>
      </c>
      <c r="C483" t="inlineStr">
        <is>
          <t>A482</t>
        </is>
      </c>
      <c r="D483" t="inlineStr">
        <is>
          <t>KGVG</t>
        </is>
      </c>
    </row>
    <row r="484">
      <c r="A484" t="n">
        <v>483</v>
      </c>
      <c r="B484" t="inlineStr">
        <is>
          <t>NANDHAKUMAR V</t>
        </is>
      </c>
      <c r="C484" t="inlineStr">
        <is>
          <t>A483</t>
        </is>
      </c>
      <c r="D484" t="inlineStr">
        <is>
          <t>NWHH</t>
        </is>
      </c>
    </row>
    <row r="485">
      <c r="A485" t="n">
        <v>484</v>
      </c>
      <c r="B485" t="inlineStr">
        <is>
          <t>NAVEEN M</t>
        </is>
      </c>
      <c r="C485" t="inlineStr">
        <is>
          <t>A484</t>
        </is>
      </c>
      <c r="D485" t="inlineStr">
        <is>
          <t>MCRX</t>
        </is>
      </c>
    </row>
    <row r="486">
      <c r="A486" t="n">
        <v>485</v>
      </c>
      <c r="B486" t="inlineStr">
        <is>
          <t>NITHISHKUMAR D</t>
        </is>
      </c>
      <c r="C486" t="inlineStr">
        <is>
          <t>A485</t>
        </is>
      </c>
      <c r="D486" t="inlineStr">
        <is>
          <t>SSKV</t>
        </is>
      </c>
    </row>
    <row r="487">
      <c r="A487" t="n">
        <v>486</v>
      </c>
      <c r="B487" t="inlineStr">
        <is>
          <t>PACHAIYAPPAN E</t>
        </is>
      </c>
      <c r="C487" t="inlineStr">
        <is>
          <t>A486</t>
        </is>
      </c>
      <c r="D487" t="inlineStr">
        <is>
          <t>EMGW</t>
        </is>
      </c>
    </row>
    <row r="488">
      <c r="A488" t="n">
        <v>487</v>
      </c>
      <c r="B488" t="inlineStr">
        <is>
          <t>PREMKUMAR P</t>
        </is>
      </c>
      <c r="C488" t="inlineStr">
        <is>
          <t>A487</t>
        </is>
      </c>
      <c r="D488" t="inlineStr">
        <is>
          <t>MAHY</t>
        </is>
      </c>
    </row>
    <row r="489">
      <c r="A489" t="n">
        <v>488</v>
      </c>
      <c r="B489" t="inlineStr">
        <is>
          <t>RANJITH S</t>
        </is>
      </c>
      <c r="C489" t="inlineStr">
        <is>
          <t>A488</t>
        </is>
      </c>
      <c r="D489" t="inlineStr">
        <is>
          <t>NGEJ</t>
        </is>
      </c>
    </row>
    <row r="490">
      <c r="A490" t="n">
        <v>489</v>
      </c>
      <c r="B490" t="inlineStr">
        <is>
          <t>SANJAI M</t>
        </is>
      </c>
      <c r="C490" t="inlineStr">
        <is>
          <t>A489</t>
        </is>
      </c>
      <c r="D490" t="inlineStr">
        <is>
          <t>XUYG</t>
        </is>
      </c>
    </row>
    <row r="491">
      <c r="A491" t="n">
        <v>490</v>
      </c>
      <c r="B491" t="inlineStr">
        <is>
          <t>SANTHOSH RAJAN S</t>
        </is>
      </c>
      <c r="C491" t="inlineStr">
        <is>
          <t>A490</t>
        </is>
      </c>
      <c r="D491" t="inlineStr">
        <is>
          <t>VQNJ</t>
        </is>
      </c>
    </row>
    <row r="492">
      <c r="A492" t="n">
        <v>491</v>
      </c>
      <c r="B492" t="inlineStr">
        <is>
          <t>SATHISH B</t>
        </is>
      </c>
      <c r="C492" t="inlineStr">
        <is>
          <t>A491</t>
        </is>
      </c>
      <c r="D492" t="inlineStr">
        <is>
          <t>UAEL</t>
        </is>
      </c>
    </row>
    <row r="493">
      <c r="A493" t="n">
        <v>492</v>
      </c>
      <c r="B493" t="inlineStr">
        <is>
          <t>SIVASARATHI A</t>
        </is>
      </c>
      <c r="C493" t="inlineStr">
        <is>
          <t>A492</t>
        </is>
      </c>
      <c r="D493" t="inlineStr">
        <is>
          <t>CTAK</t>
        </is>
      </c>
    </row>
    <row r="494">
      <c r="A494" t="n">
        <v>493</v>
      </c>
      <c r="B494" t="inlineStr">
        <is>
          <t>SREE DANUSH S</t>
        </is>
      </c>
      <c r="C494" t="inlineStr">
        <is>
          <t>A493</t>
        </is>
      </c>
      <c r="D494" t="inlineStr">
        <is>
          <t>YIDK</t>
        </is>
      </c>
    </row>
    <row r="495">
      <c r="A495" t="n">
        <v>494</v>
      </c>
      <c r="B495" t="inlineStr">
        <is>
          <t>SUKENDRAN R</t>
        </is>
      </c>
      <c r="C495" t="inlineStr">
        <is>
          <t>A494</t>
        </is>
      </c>
      <c r="D495" t="inlineStr">
        <is>
          <t>ZLCH</t>
        </is>
      </c>
    </row>
    <row r="496">
      <c r="A496" t="n">
        <v>495</v>
      </c>
      <c r="B496" t="inlineStr">
        <is>
          <t>SURIYAPRAKASH G</t>
        </is>
      </c>
      <c r="C496" t="inlineStr">
        <is>
          <t>A495</t>
        </is>
      </c>
      <c r="D496" t="inlineStr">
        <is>
          <t>NFYB</t>
        </is>
      </c>
    </row>
    <row r="497">
      <c r="A497" t="n">
        <v>496</v>
      </c>
      <c r="B497" t="inlineStr">
        <is>
          <t>THARUN PRASANTH R</t>
        </is>
      </c>
      <c r="C497" t="inlineStr">
        <is>
          <t>A496</t>
        </is>
      </c>
      <c r="D497" t="inlineStr">
        <is>
          <t>ZTFM</t>
        </is>
      </c>
    </row>
    <row r="498">
      <c r="A498" t="n">
        <v>497</v>
      </c>
      <c r="B498" t="inlineStr">
        <is>
          <t>UDHAYAKEETHAN K</t>
        </is>
      </c>
      <c r="C498" t="inlineStr">
        <is>
          <t>A497</t>
        </is>
      </c>
      <c r="D498" t="inlineStr">
        <is>
          <t>XHUJ</t>
        </is>
      </c>
    </row>
    <row r="499">
      <c r="A499" t="n">
        <v>498</v>
      </c>
      <c r="B499" t="inlineStr">
        <is>
          <t>VENKATESH S</t>
        </is>
      </c>
      <c r="C499" t="inlineStr">
        <is>
          <t>A498</t>
        </is>
      </c>
      <c r="D499" t="inlineStr">
        <is>
          <t>BBCJ</t>
        </is>
      </c>
    </row>
    <row r="500">
      <c r="A500" t="n">
        <v>499</v>
      </c>
      <c r="B500" t="inlineStr">
        <is>
          <t>VISHNU K</t>
        </is>
      </c>
      <c r="C500" t="inlineStr">
        <is>
          <t>A499</t>
        </is>
      </c>
      <c r="D500" t="inlineStr">
        <is>
          <t>WRWY</t>
        </is>
      </c>
    </row>
    <row r="501">
      <c r="A501" t="n">
        <v>500</v>
      </c>
      <c r="B501" t="inlineStr">
        <is>
          <t>HARIHARAN M</t>
        </is>
      </c>
      <c r="C501" t="inlineStr">
        <is>
          <t>A500</t>
        </is>
      </c>
      <c r="D501" t="inlineStr">
        <is>
          <t>ZVFD</t>
        </is>
      </c>
    </row>
    <row r="502">
      <c r="A502" t="n">
        <v>501</v>
      </c>
      <c r="B502" t="inlineStr">
        <is>
          <t>NITHIN T</t>
        </is>
      </c>
      <c r="C502" t="inlineStr">
        <is>
          <t>A501</t>
        </is>
      </c>
      <c r="D502" t="inlineStr">
        <is>
          <t>KUIG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TN301</t>
        </is>
      </c>
      <c r="C2" s="6" t="inlineStr">
        <is>
          <t>TN301</t>
        </is>
      </c>
      <c r="D2" s="6" t="inlineStr">
        <is>
          <t>QCEJ</t>
        </is>
      </c>
    </row>
    <row r="3">
      <c r="A3" s="3" t="n">
        <v>2</v>
      </c>
      <c r="B3" s="3" t="inlineStr">
        <is>
          <t>TN302</t>
        </is>
      </c>
      <c r="C3" s="6" t="inlineStr">
        <is>
          <t>TN302</t>
        </is>
      </c>
      <c r="D3" s="6" t="inlineStr">
        <is>
          <t>HYHQ</t>
        </is>
      </c>
    </row>
    <row r="4">
      <c r="A4" s="3" t="n">
        <v>3</v>
      </c>
      <c r="B4" s="3" t="inlineStr">
        <is>
          <t>TN303</t>
        </is>
      </c>
      <c r="C4" s="6" t="inlineStr">
        <is>
          <t>TN303</t>
        </is>
      </c>
      <c r="D4" s="6" t="inlineStr">
        <is>
          <t>TCBB</t>
        </is>
      </c>
    </row>
    <row r="5">
      <c r="A5" s="3" t="n">
        <v>4</v>
      </c>
      <c r="B5" s="3" t="inlineStr">
        <is>
          <t>TN304</t>
        </is>
      </c>
      <c r="C5" s="6" t="inlineStr">
        <is>
          <t>TN304</t>
        </is>
      </c>
      <c r="D5" s="6" t="inlineStr">
        <is>
          <t>AYKP</t>
        </is>
      </c>
    </row>
    <row r="6">
      <c r="A6" s="3" t="n">
        <v>5</v>
      </c>
      <c r="B6" s="3" t="inlineStr">
        <is>
          <t>TN305</t>
        </is>
      </c>
      <c r="C6" s="6" t="inlineStr">
        <is>
          <t>TN305</t>
        </is>
      </c>
      <c r="D6" s="6" t="inlineStr">
        <is>
          <t>YSCC</t>
        </is>
      </c>
    </row>
    <row r="7">
      <c r="A7" s="3" t="n">
        <v>6</v>
      </c>
      <c r="B7" s="3" t="inlineStr">
        <is>
          <t>TN306</t>
        </is>
      </c>
      <c r="C7" s="6" t="inlineStr">
        <is>
          <t>TN306</t>
        </is>
      </c>
      <c r="D7" s="6" t="inlineStr">
        <is>
          <t>PJUM</t>
        </is>
      </c>
    </row>
    <row r="8">
      <c r="A8" s="3" t="n">
        <v>7</v>
      </c>
      <c r="B8" s="3" t="inlineStr">
        <is>
          <t>TN307</t>
        </is>
      </c>
      <c r="C8" s="6" t="inlineStr">
        <is>
          <t>TN307</t>
        </is>
      </c>
      <c r="D8" s="6" t="inlineStr">
        <is>
          <t>RISJ</t>
        </is>
      </c>
    </row>
    <row r="9">
      <c r="A9" s="3" t="n">
        <v>8</v>
      </c>
      <c r="B9" s="3" t="inlineStr">
        <is>
          <t>TN308</t>
        </is>
      </c>
      <c r="C9" s="6" t="inlineStr">
        <is>
          <t>TN308</t>
        </is>
      </c>
      <c r="D9" s="6" t="inlineStr">
        <is>
          <t>LSPJ</t>
        </is>
      </c>
    </row>
    <row r="10">
      <c r="A10" s="3" t="n">
        <v>9</v>
      </c>
      <c r="B10" s="3" t="inlineStr">
        <is>
          <t>TN309</t>
        </is>
      </c>
      <c r="C10" s="6" t="inlineStr">
        <is>
          <t>TN309</t>
        </is>
      </c>
      <c r="D10" s="6" t="inlineStr">
        <is>
          <t>YCGD</t>
        </is>
      </c>
    </row>
    <row r="11">
      <c r="A11" s="3" t="n">
        <v>10</v>
      </c>
      <c r="B11" s="3" t="inlineStr">
        <is>
          <t>TN310</t>
        </is>
      </c>
      <c r="C11" s="6" t="inlineStr">
        <is>
          <t>TN310</t>
        </is>
      </c>
      <c r="D11" s="6" t="inlineStr">
        <is>
          <t>AWDY</t>
        </is>
      </c>
    </row>
    <row r="12">
      <c r="A12" s="3" t="n">
        <v>11</v>
      </c>
      <c r="B12" s="3" t="inlineStr">
        <is>
          <t>TN311</t>
        </is>
      </c>
      <c r="C12" s="6" t="inlineStr">
        <is>
          <t>TN311</t>
        </is>
      </c>
      <c r="D12" s="6" t="inlineStr">
        <is>
          <t>LVFR</t>
        </is>
      </c>
    </row>
    <row r="13">
      <c r="A13" s="3" t="n">
        <v>12</v>
      </c>
      <c r="B13" s="3" t="inlineStr">
        <is>
          <t>TN312</t>
        </is>
      </c>
      <c r="C13" s="6" t="inlineStr">
        <is>
          <t>TN312</t>
        </is>
      </c>
      <c r="D13" s="6" t="inlineStr">
        <is>
          <t>THFP</t>
        </is>
      </c>
    </row>
    <row r="14">
      <c r="A14" s="3" t="n">
        <v>13</v>
      </c>
      <c r="B14" s="3" t="inlineStr">
        <is>
          <t>TN313</t>
        </is>
      </c>
      <c r="C14" s="6" t="inlineStr">
        <is>
          <t>TN313</t>
        </is>
      </c>
      <c r="D14" s="6" t="inlineStr">
        <is>
          <t>AHRM</t>
        </is>
      </c>
    </row>
    <row r="15">
      <c r="A15" s="3" t="n">
        <v>14</v>
      </c>
      <c r="B15" s="3" t="inlineStr">
        <is>
          <t>TN314</t>
        </is>
      </c>
      <c r="C15" s="6" t="inlineStr">
        <is>
          <t>TN314</t>
        </is>
      </c>
      <c r="D15" s="6" t="inlineStr">
        <is>
          <t>XJCG</t>
        </is>
      </c>
    </row>
    <row r="16">
      <c r="A16" s="3" t="n">
        <v>15</v>
      </c>
      <c r="B16" s="3" t="inlineStr">
        <is>
          <t>TN315</t>
        </is>
      </c>
      <c r="C16" s="6" t="inlineStr">
        <is>
          <t>TN315</t>
        </is>
      </c>
      <c r="D16" s="6" t="inlineStr">
        <is>
          <t>KUIQ</t>
        </is>
      </c>
    </row>
    <row r="17">
      <c r="A17" s="3" t="n">
        <v>16</v>
      </c>
      <c r="B17" s="3" t="inlineStr">
        <is>
          <t>TN316</t>
        </is>
      </c>
      <c r="C17" s="6" t="inlineStr">
        <is>
          <t>TN316</t>
        </is>
      </c>
      <c r="D17" s="6" t="inlineStr">
        <is>
          <t>PDNQ</t>
        </is>
      </c>
    </row>
    <row r="18">
      <c r="A18" s="3" t="n">
        <v>17</v>
      </c>
      <c r="B18" s="3" t="inlineStr">
        <is>
          <t>TN317</t>
        </is>
      </c>
      <c r="C18" s="6" t="inlineStr">
        <is>
          <t>TN317</t>
        </is>
      </c>
      <c r="D18" s="6" t="inlineStr">
        <is>
          <t>WKUM</t>
        </is>
      </c>
    </row>
    <row r="19">
      <c r="A19" s="3" t="n">
        <v>18</v>
      </c>
      <c r="B19" s="3" t="inlineStr">
        <is>
          <t>TN318</t>
        </is>
      </c>
      <c r="C19" s="6" t="inlineStr">
        <is>
          <t>TN318</t>
        </is>
      </c>
      <c r="D19" s="6" t="inlineStr">
        <is>
          <t>GNUI</t>
        </is>
      </c>
    </row>
    <row r="20">
      <c r="A20" s="3" t="n">
        <v>19</v>
      </c>
      <c r="B20" s="3" t="inlineStr">
        <is>
          <t>TN319</t>
        </is>
      </c>
      <c r="C20" s="6" t="inlineStr">
        <is>
          <t>TN319</t>
        </is>
      </c>
      <c r="D20" s="6" t="inlineStr">
        <is>
          <t>BTSL</t>
        </is>
      </c>
    </row>
    <row r="21">
      <c r="A21" s="3" t="n">
        <v>20</v>
      </c>
      <c r="B21" s="3" t="inlineStr">
        <is>
          <t>TN320</t>
        </is>
      </c>
      <c r="C21" s="6" t="inlineStr">
        <is>
          <t>TN320</t>
        </is>
      </c>
      <c r="D21" s="6" t="inlineStr">
        <is>
          <t>BATR</t>
        </is>
      </c>
    </row>
    <row r="22">
      <c r="A22" s="3" t="n">
        <v>21</v>
      </c>
      <c r="B22" s="3" t="inlineStr">
        <is>
          <t>TN321</t>
        </is>
      </c>
      <c r="C22" s="6" t="inlineStr">
        <is>
          <t>TN321</t>
        </is>
      </c>
      <c r="D22" s="6" t="inlineStr">
        <is>
          <t>YMCZ</t>
        </is>
      </c>
    </row>
    <row r="23">
      <c r="A23" s="3" t="n">
        <v>22</v>
      </c>
      <c r="B23" s="3" t="inlineStr">
        <is>
          <t>TN322</t>
        </is>
      </c>
      <c r="C23" s="6" t="inlineStr">
        <is>
          <t>TN322</t>
        </is>
      </c>
      <c r="D23" s="6" t="inlineStr">
        <is>
          <t>ULJL</t>
        </is>
      </c>
    </row>
    <row r="24">
      <c r="A24" s="3" t="n">
        <v>23</v>
      </c>
      <c r="B24" s="3" t="inlineStr">
        <is>
          <t>TN323</t>
        </is>
      </c>
      <c r="C24" s="6" t="inlineStr">
        <is>
          <t>TN323</t>
        </is>
      </c>
      <c r="D24" s="6" t="inlineStr">
        <is>
          <t>TVBZ</t>
        </is>
      </c>
    </row>
    <row r="25">
      <c r="A25" s="3" t="n">
        <v>24</v>
      </c>
      <c r="B25" s="3" t="inlineStr">
        <is>
          <t>TN324</t>
        </is>
      </c>
      <c r="C25" s="6" t="inlineStr">
        <is>
          <t>TN324</t>
        </is>
      </c>
      <c r="D25" s="6" t="inlineStr">
        <is>
          <t>YNRU</t>
        </is>
      </c>
    </row>
    <row r="26">
      <c r="A26" s="3" t="n">
        <v>25</v>
      </c>
      <c r="B26" s="3" t="inlineStr">
        <is>
          <t>TN325</t>
        </is>
      </c>
      <c r="C26" s="6" t="inlineStr">
        <is>
          <t>TN325</t>
        </is>
      </c>
      <c r="D26" s="6" t="inlineStr">
        <is>
          <t>YWYL</t>
        </is>
      </c>
    </row>
    <row r="27">
      <c r="A27" s="3" t="n">
        <v>26</v>
      </c>
      <c r="B27" s="3" t="inlineStr">
        <is>
          <t>TN326</t>
        </is>
      </c>
      <c r="C27" s="6" t="inlineStr">
        <is>
          <t>TN326</t>
        </is>
      </c>
      <c r="D27" s="6" t="inlineStr">
        <is>
          <t>METY</t>
        </is>
      </c>
    </row>
    <row r="28">
      <c r="A28" s="3" t="n">
        <v>27</v>
      </c>
      <c r="B28" s="3" t="inlineStr">
        <is>
          <t>TN327</t>
        </is>
      </c>
      <c r="C28" s="6" t="inlineStr">
        <is>
          <t>TN327</t>
        </is>
      </c>
      <c r="D28" s="6" t="inlineStr">
        <is>
          <t>BHLB</t>
        </is>
      </c>
    </row>
    <row r="29">
      <c r="A29" s="3" t="n">
        <v>28</v>
      </c>
      <c r="B29" s="3" t="inlineStr">
        <is>
          <t>TN328</t>
        </is>
      </c>
      <c r="C29" s="6" t="inlineStr">
        <is>
          <t>TN328</t>
        </is>
      </c>
      <c r="D29" s="6" t="inlineStr">
        <is>
          <t>LUVS</t>
        </is>
      </c>
    </row>
    <row r="30">
      <c r="A30" s="3" t="n">
        <v>29</v>
      </c>
      <c r="B30" s="3" t="inlineStr">
        <is>
          <t>TN329</t>
        </is>
      </c>
      <c r="C30" s="6" t="inlineStr">
        <is>
          <t>TN329</t>
        </is>
      </c>
      <c r="D30" s="6" t="inlineStr">
        <is>
          <t>ZJKA</t>
        </is>
      </c>
    </row>
    <row r="31">
      <c r="A31" s="3" t="n">
        <v>30</v>
      </c>
      <c r="B31" s="3" t="inlineStr">
        <is>
          <t>TN330</t>
        </is>
      </c>
      <c r="C31" s="6" t="inlineStr">
        <is>
          <t>TN330</t>
        </is>
      </c>
      <c r="D31" s="6" t="inlineStr">
        <is>
          <t>NWBA</t>
        </is>
      </c>
    </row>
    <row r="32">
      <c r="A32" s="3" t="n">
        <v>31</v>
      </c>
      <c r="B32" s="3" t="inlineStr">
        <is>
          <t>TN331</t>
        </is>
      </c>
      <c r="C32" s="6" t="inlineStr">
        <is>
          <t>TN331</t>
        </is>
      </c>
      <c r="D32" s="6" t="inlineStr">
        <is>
          <t>YALM</t>
        </is>
      </c>
    </row>
    <row r="33">
      <c r="A33" s="3" t="n">
        <v>32</v>
      </c>
      <c r="B33" s="3" t="inlineStr">
        <is>
          <t>TN332</t>
        </is>
      </c>
      <c r="C33" s="6" t="inlineStr">
        <is>
          <t>TN332</t>
        </is>
      </c>
      <c r="D33" s="6" t="inlineStr">
        <is>
          <t>KNRM</t>
        </is>
      </c>
    </row>
    <row r="34">
      <c r="A34" s="3" t="n">
        <v>33</v>
      </c>
      <c r="B34" s="3" t="inlineStr">
        <is>
          <t>TN333</t>
        </is>
      </c>
      <c r="C34" s="6" t="inlineStr">
        <is>
          <t>TN333</t>
        </is>
      </c>
      <c r="D34" s="6" t="inlineStr">
        <is>
          <t>ELJW</t>
        </is>
      </c>
    </row>
    <row r="35">
      <c r="A35" s="3" t="n">
        <v>34</v>
      </c>
      <c r="B35" s="3" t="inlineStr">
        <is>
          <t>TN334</t>
        </is>
      </c>
      <c r="C35" s="6" t="inlineStr">
        <is>
          <t>TN334</t>
        </is>
      </c>
      <c r="D35" s="6" t="inlineStr">
        <is>
          <t>VBMP</t>
        </is>
      </c>
    </row>
    <row r="36">
      <c r="A36" s="3" t="n">
        <v>35</v>
      </c>
      <c r="B36" s="3" t="inlineStr">
        <is>
          <t>TN335</t>
        </is>
      </c>
      <c r="C36" s="6" t="inlineStr">
        <is>
          <t>TN335</t>
        </is>
      </c>
      <c r="D36" s="6" t="inlineStr">
        <is>
          <t>EUTH</t>
        </is>
      </c>
    </row>
    <row r="37">
      <c r="A37" s="3" t="n">
        <v>36</v>
      </c>
      <c r="B37" s="3" t="inlineStr">
        <is>
          <t>TN336</t>
        </is>
      </c>
      <c r="C37" s="6" t="inlineStr">
        <is>
          <t>TN336</t>
        </is>
      </c>
      <c r="D37" s="6" t="inlineStr">
        <is>
          <t>ZAVG</t>
        </is>
      </c>
    </row>
    <row r="38">
      <c r="A38" s="3" t="n">
        <v>37</v>
      </c>
      <c r="B38" s="3" t="inlineStr">
        <is>
          <t>TN337</t>
        </is>
      </c>
      <c r="C38" s="6" t="inlineStr">
        <is>
          <t>TN337</t>
        </is>
      </c>
      <c r="D38" s="6" t="inlineStr">
        <is>
          <t>NBFZ</t>
        </is>
      </c>
    </row>
    <row r="39">
      <c r="A39" s="3" t="n">
        <v>38</v>
      </c>
      <c r="B39" s="3" t="inlineStr">
        <is>
          <t>TN338</t>
        </is>
      </c>
      <c r="C39" s="6" t="inlineStr">
        <is>
          <t>TN338</t>
        </is>
      </c>
      <c r="D39" s="6" t="inlineStr">
        <is>
          <t>AYLW</t>
        </is>
      </c>
    </row>
    <row r="40">
      <c r="A40" s="3" t="n">
        <v>39</v>
      </c>
      <c r="B40" s="3" t="inlineStr">
        <is>
          <t>TN339</t>
        </is>
      </c>
      <c r="C40" s="6" t="inlineStr">
        <is>
          <t>TN339</t>
        </is>
      </c>
      <c r="D40" s="6" t="inlineStr">
        <is>
          <t>QSBJ</t>
        </is>
      </c>
    </row>
    <row r="41">
      <c r="A41" s="3" t="n">
        <v>40</v>
      </c>
      <c r="B41" s="3" t="inlineStr">
        <is>
          <t>TN340</t>
        </is>
      </c>
      <c r="C41" s="6" t="inlineStr">
        <is>
          <t>TN340</t>
        </is>
      </c>
      <c r="D41" s="6" t="inlineStr">
        <is>
          <t>KSGK</t>
        </is>
      </c>
    </row>
    <row r="42">
      <c r="A42" s="3" t="n">
        <v>41</v>
      </c>
      <c r="B42" s="3" t="inlineStr">
        <is>
          <t>TN341</t>
        </is>
      </c>
      <c r="C42" s="6" t="inlineStr">
        <is>
          <t>TN341</t>
        </is>
      </c>
      <c r="D42" s="6" t="inlineStr">
        <is>
          <t>DKDS</t>
        </is>
      </c>
    </row>
    <row r="43">
      <c r="A43" s="3" t="n">
        <v>42</v>
      </c>
      <c r="B43" s="3" t="inlineStr">
        <is>
          <t>TN342</t>
        </is>
      </c>
      <c r="C43" s="6" t="inlineStr">
        <is>
          <t>TN342</t>
        </is>
      </c>
      <c r="D43" s="6" t="inlineStr">
        <is>
          <t>NHMF</t>
        </is>
      </c>
    </row>
    <row r="44">
      <c r="A44" s="3" t="n">
        <v>43</v>
      </c>
      <c r="B44" s="3" t="inlineStr">
        <is>
          <t>TN343</t>
        </is>
      </c>
      <c r="C44" s="6" t="inlineStr">
        <is>
          <t>TN343</t>
        </is>
      </c>
      <c r="D44" s="6" t="inlineStr">
        <is>
          <t>NTSU</t>
        </is>
      </c>
    </row>
    <row r="45">
      <c r="A45" s="3" t="n">
        <v>44</v>
      </c>
      <c r="B45" s="3" t="inlineStr">
        <is>
          <t>TN344</t>
        </is>
      </c>
      <c r="C45" s="6" t="inlineStr">
        <is>
          <t>TN344</t>
        </is>
      </c>
      <c r="D45" s="6" t="inlineStr">
        <is>
          <t>KHMH</t>
        </is>
      </c>
    </row>
    <row r="46">
      <c r="A46" s="3" t="n">
        <v>45</v>
      </c>
      <c r="B46" s="3" t="inlineStr">
        <is>
          <t>TN345</t>
        </is>
      </c>
      <c r="C46" s="6" t="inlineStr">
        <is>
          <t>TN345</t>
        </is>
      </c>
      <c r="D46" s="6" t="inlineStr">
        <is>
          <t>TFCX</t>
        </is>
      </c>
    </row>
    <row r="47">
      <c r="A47" s="3" t="n">
        <v>46</v>
      </c>
      <c r="B47" s="3" t="inlineStr">
        <is>
          <t>TN346</t>
        </is>
      </c>
      <c r="C47" s="6" t="inlineStr">
        <is>
          <t>TN346</t>
        </is>
      </c>
      <c r="D47" s="6" t="inlineStr">
        <is>
          <t>FLWP</t>
        </is>
      </c>
    </row>
    <row r="48">
      <c r="A48" s="3" t="n">
        <v>47</v>
      </c>
      <c r="B48" s="3" t="inlineStr">
        <is>
          <t>TN347</t>
        </is>
      </c>
      <c r="C48" s="6" t="inlineStr">
        <is>
          <t>TN347</t>
        </is>
      </c>
      <c r="D48" s="6" t="inlineStr">
        <is>
          <t>VXSE</t>
        </is>
      </c>
    </row>
    <row r="49">
      <c r="A49" s="3" t="n">
        <v>48</v>
      </c>
      <c r="B49" s="3" t="inlineStr">
        <is>
          <t>TN348</t>
        </is>
      </c>
      <c r="C49" s="6" t="inlineStr">
        <is>
          <t>TN348</t>
        </is>
      </c>
      <c r="D49" s="6" t="inlineStr">
        <is>
          <t>QFCP</t>
        </is>
      </c>
    </row>
    <row r="50">
      <c r="A50" s="3" t="n">
        <v>49</v>
      </c>
      <c r="B50" s="3" t="inlineStr">
        <is>
          <t>TN349</t>
        </is>
      </c>
      <c r="C50" s="6" t="inlineStr">
        <is>
          <t>TN349</t>
        </is>
      </c>
      <c r="D50" s="6" t="inlineStr">
        <is>
          <t>HCHQ</t>
        </is>
      </c>
    </row>
    <row r="51">
      <c r="A51" s="3" t="n">
        <v>50</v>
      </c>
      <c r="B51" s="3" t="inlineStr">
        <is>
          <t>TN350</t>
        </is>
      </c>
      <c r="C51" s="6" t="inlineStr">
        <is>
          <t>TN350</t>
        </is>
      </c>
      <c r="D51" s="6" t="inlineStr">
        <is>
          <t>XHXT</t>
        </is>
      </c>
    </row>
    <row r="52">
      <c r="A52" s="3" t="n">
        <v>51</v>
      </c>
      <c r="B52" s="3" t="inlineStr">
        <is>
          <t>TN351</t>
        </is>
      </c>
      <c r="C52" s="6" t="inlineStr">
        <is>
          <t>TN351</t>
        </is>
      </c>
      <c r="D52" s="6" t="inlineStr">
        <is>
          <t>LZBG</t>
        </is>
      </c>
    </row>
    <row r="53">
      <c r="A53" s="3" t="n">
        <v>52</v>
      </c>
      <c r="B53" s="3" t="inlineStr">
        <is>
          <t>TN352</t>
        </is>
      </c>
      <c r="C53" s="6" t="inlineStr">
        <is>
          <t>TN352</t>
        </is>
      </c>
      <c r="D53" s="6" t="inlineStr">
        <is>
          <t>SHTM</t>
        </is>
      </c>
    </row>
    <row r="54">
      <c r="A54" s="3" t="n">
        <v>53</v>
      </c>
      <c r="B54" s="3" t="inlineStr">
        <is>
          <t>TN353</t>
        </is>
      </c>
      <c r="C54" s="6" t="inlineStr">
        <is>
          <t>TN353</t>
        </is>
      </c>
      <c r="D54" s="6" t="inlineStr">
        <is>
          <t>WMMP</t>
        </is>
      </c>
    </row>
    <row r="55">
      <c r="A55" s="3" t="n">
        <v>54</v>
      </c>
      <c r="B55" s="3" t="inlineStr">
        <is>
          <t>TN354</t>
        </is>
      </c>
      <c r="C55" s="6" t="inlineStr">
        <is>
          <t>TN354</t>
        </is>
      </c>
      <c r="D55" s="6" t="inlineStr">
        <is>
          <t>WUEB</t>
        </is>
      </c>
    </row>
    <row r="56">
      <c r="A56" s="3" t="n">
        <v>55</v>
      </c>
      <c r="B56" s="3" t="inlineStr">
        <is>
          <t>TN355</t>
        </is>
      </c>
      <c r="C56" s="6" t="inlineStr">
        <is>
          <t>TN355</t>
        </is>
      </c>
      <c r="D56" s="6" t="inlineStr">
        <is>
          <t>TYMT</t>
        </is>
      </c>
    </row>
    <row r="57">
      <c r="A57" s="3" t="n">
        <v>56</v>
      </c>
      <c r="B57" s="3" t="inlineStr">
        <is>
          <t>TN356</t>
        </is>
      </c>
      <c r="C57" s="6" t="inlineStr">
        <is>
          <t>TN356</t>
        </is>
      </c>
      <c r="D57" s="6" t="inlineStr">
        <is>
          <t>KQJR</t>
        </is>
      </c>
    </row>
    <row r="58">
      <c r="A58" s="3" t="n">
        <v>57</v>
      </c>
      <c r="B58" s="3" t="inlineStr">
        <is>
          <t>TN357</t>
        </is>
      </c>
      <c r="C58" s="6" t="inlineStr">
        <is>
          <t>TN357</t>
        </is>
      </c>
      <c r="D58" s="6" t="inlineStr">
        <is>
          <t>SQLZ</t>
        </is>
      </c>
    </row>
    <row r="59">
      <c r="A59" s="3" t="n">
        <v>58</v>
      </c>
      <c r="B59" s="3" t="inlineStr">
        <is>
          <t>TN358</t>
        </is>
      </c>
      <c r="C59" s="6" t="inlineStr">
        <is>
          <t>TN358</t>
        </is>
      </c>
      <c r="D59" s="6" t="inlineStr">
        <is>
          <t>LEXE</t>
        </is>
      </c>
    </row>
    <row r="60">
      <c r="A60" s="3" t="n">
        <v>59</v>
      </c>
      <c r="B60" s="3" t="inlineStr">
        <is>
          <t>TN359</t>
        </is>
      </c>
      <c r="C60" s="6" t="inlineStr">
        <is>
          <t>TN359</t>
        </is>
      </c>
      <c r="D60" s="6" t="inlineStr">
        <is>
          <t>VQFY</t>
        </is>
      </c>
    </row>
    <row r="61">
      <c r="A61" s="3" t="n">
        <v>60</v>
      </c>
      <c r="B61" s="3" t="inlineStr">
        <is>
          <t>TN360</t>
        </is>
      </c>
      <c r="C61" s="6" t="inlineStr">
        <is>
          <t>TN360</t>
        </is>
      </c>
      <c r="D61" s="6" t="inlineStr">
        <is>
          <t>ZLZB</t>
        </is>
      </c>
    </row>
    <row r="62">
      <c r="A62" s="3" t="n">
        <v>61</v>
      </c>
      <c r="B62" s="3" t="inlineStr">
        <is>
          <t>TN361</t>
        </is>
      </c>
      <c r="C62" s="6" t="inlineStr">
        <is>
          <t>TN361</t>
        </is>
      </c>
      <c r="D62" s="6" t="inlineStr">
        <is>
          <t>PSDN</t>
        </is>
      </c>
    </row>
    <row r="63">
      <c r="A63" s="3" t="n">
        <v>62</v>
      </c>
      <c r="B63" s="3" t="inlineStr">
        <is>
          <t>TN362</t>
        </is>
      </c>
      <c r="C63" s="6" t="inlineStr">
        <is>
          <t>TN362</t>
        </is>
      </c>
      <c r="D63" s="6" t="inlineStr">
        <is>
          <t>ANEW</t>
        </is>
      </c>
    </row>
    <row r="64">
      <c r="A64" s="3" t="n">
        <v>63</v>
      </c>
      <c r="B64" s="3" t="inlineStr">
        <is>
          <t>TN363</t>
        </is>
      </c>
      <c r="C64" s="6" t="inlineStr">
        <is>
          <t>TN363</t>
        </is>
      </c>
      <c r="D64" s="6" t="inlineStr">
        <is>
          <t>PFNQ</t>
        </is>
      </c>
    </row>
    <row r="65">
      <c r="A65" s="3" t="n">
        <v>64</v>
      </c>
      <c r="B65" s="3" t="inlineStr">
        <is>
          <t>TN364</t>
        </is>
      </c>
      <c r="C65" s="6" t="inlineStr">
        <is>
          <t>TN364</t>
        </is>
      </c>
      <c r="D65" s="6" t="inlineStr">
        <is>
          <t>AWMR</t>
        </is>
      </c>
    </row>
    <row r="66">
      <c r="A66" s="3" t="n">
        <v>65</v>
      </c>
      <c r="B66" s="3" t="inlineStr">
        <is>
          <t>TN365</t>
        </is>
      </c>
      <c r="C66" s="6" t="inlineStr">
        <is>
          <t>TN365</t>
        </is>
      </c>
      <c r="D66" s="6" t="inlineStr">
        <is>
          <t>JYBH</t>
        </is>
      </c>
    </row>
    <row r="67">
      <c r="A67" s="3" t="n">
        <v>66</v>
      </c>
      <c r="B67" s="3" t="inlineStr">
        <is>
          <t>TN366</t>
        </is>
      </c>
      <c r="C67" s="6" t="inlineStr">
        <is>
          <t>TN366</t>
        </is>
      </c>
      <c r="D67" s="6" t="inlineStr">
        <is>
          <t>BDZY</t>
        </is>
      </c>
    </row>
    <row r="68">
      <c r="A68" s="3" t="n">
        <v>67</v>
      </c>
      <c r="B68" s="3" t="inlineStr">
        <is>
          <t>TN367</t>
        </is>
      </c>
      <c r="C68" s="6" t="inlineStr">
        <is>
          <t>TN367</t>
        </is>
      </c>
      <c r="D68" s="6" t="inlineStr">
        <is>
          <t>XGQT</t>
        </is>
      </c>
    </row>
    <row r="69">
      <c r="A69" s="3" t="n">
        <v>68</v>
      </c>
      <c r="B69" s="3" t="inlineStr">
        <is>
          <t>TN368</t>
        </is>
      </c>
      <c r="C69" s="6" t="inlineStr">
        <is>
          <t>TN368</t>
        </is>
      </c>
      <c r="D69" s="6" t="inlineStr">
        <is>
          <t>SCRU</t>
        </is>
      </c>
    </row>
    <row r="70">
      <c r="A70" s="3" t="n">
        <v>69</v>
      </c>
      <c r="B70" s="3" t="inlineStr">
        <is>
          <t>TN369</t>
        </is>
      </c>
      <c r="C70" s="6" t="inlineStr">
        <is>
          <t>TN369</t>
        </is>
      </c>
      <c r="D70" s="6" t="inlineStr">
        <is>
          <t>LJCJ</t>
        </is>
      </c>
    </row>
    <row r="71">
      <c r="A71" s="3" t="n">
        <v>70</v>
      </c>
      <c r="B71" s="3" t="inlineStr">
        <is>
          <t>TN370</t>
        </is>
      </c>
      <c r="C71" s="6" t="inlineStr">
        <is>
          <t>TN370</t>
        </is>
      </c>
      <c r="D71" s="6" t="inlineStr">
        <is>
          <t>IQXF</t>
        </is>
      </c>
    </row>
    <row r="72">
      <c r="A72" s="3" t="n">
        <v>71</v>
      </c>
      <c r="B72" s="3" t="inlineStr">
        <is>
          <t>TN371</t>
        </is>
      </c>
      <c r="C72" s="6" t="inlineStr">
        <is>
          <t>TN371</t>
        </is>
      </c>
      <c r="D72" s="6" t="inlineStr">
        <is>
          <t>BFMM</t>
        </is>
      </c>
    </row>
    <row r="73">
      <c r="A73" s="3" t="n">
        <v>72</v>
      </c>
      <c r="B73" s="3" t="inlineStr">
        <is>
          <t>TN372</t>
        </is>
      </c>
      <c r="C73" s="6" t="inlineStr">
        <is>
          <t>TN372</t>
        </is>
      </c>
      <c r="D73" s="6" t="inlineStr">
        <is>
          <t>MRLY</t>
        </is>
      </c>
    </row>
    <row r="74">
      <c r="A74" s="3" t="n">
        <v>73</v>
      </c>
      <c r="B74" s="3" t="inlineStr">
        <is>
          <t>TN373</t>
        </is>
      </c>
      <c r="C74" s="6" t="inlineStr">
        <is>
          <t>TN373</t>
        </is>
      </c>
      <c r="D74" s="6" t="inlineStr">
        <is>
          <t>VVQX</t>
        </is>
      </c>
    </row>
    <row r="75">
      <c r="A75" s="3" t="n">
        <v>74</v>
      </c>
      <c r="B75" s="3" t="inlineStr">
        <is>
          <t>TN374</t>
        </is>
      </c>
      <c r="C75" s="6" t="inlineStr">
        <is>
          <t>TN374</t>
        </is>
      </c>
      <c r="D75" s="6" t="inlineStr">
        <is>
          <t>XNLC</t>
        </is>
      </c>
    </row>
    <row r="76">
      <c r="A76" s="3" t="n">
        <v>75</v>
      </c>
      <c r="B76" s="3" t="inlineStr">
        <is>
          <t>TN375</t>
        </is>
      </c>
      <c r="C76" s="6" t="inlineStr">
        <is>
          <t>TN375</t>
        </is>
      </c>
      <c r="D76" s="6" t="inlineStr">
        <is>
          <t>ZTXI</t>
        </is>
      </c>
    </row>
    <row r="77">
      <c r="A77" s="3" t="n">
        <v>76</v>
      </c>
      <c r="B77" s="3" t="inlineStr">
        <is>
          <t>TN376</t>
        </is>
      </c>
      <c r="C77" s="6" t="inlineStr">
        <is>
          <t>TN376</t>
        </is>
      </c>
      <c r="D77" s="6" t="inlineStr">
        <is>
          <t>KPIY</t>
        </is>
      </c>
    </row>
    <row r="78">
      <c r="A78" s="3" t="n">
        <v>77</v>
      </c>
      <c r="B78" s="3" t="inlineStr">
        <is>
          <t>TN377</t>
        </is>
      </c>
      <c r="C78" s="6" t="inlineStr">
        <is>
          <t>TN377</t>
        </is>
      </c>
      <c r="D78" s="6" t="inlineStr">
        <is>
          <t>IKTP</t>
        </is>
      </c>
    </row>
    <row r="79">
      <c r="A79" s="3" t="n">
        <v>78</v>
      </c>
      <c r="B79" s="3" t="inlineStr">
        <is>
          <t>TN378</t>
        </is>
      </c>
      <c r="C79" s="6" t="inlineStr">
        <is>
          <t>TN378</t>
        </is>
      </c>
      <c r="D79" s="6" t="inlineStr">
        <is>
          <t>WMTV</t>
        </is>
      </c>
    </row>
    <row r="80">
      <c r="A80" s="3" t="n">
        <v>79</v>
      </c>
      <c r="B80" s="3" t="inlineStr">
        <is>
          <t>TN379</t>
        </is>
      </c>
      <c r="C80" s="6" t="inlineStr">
        <is>
          <t>TN379</t>
        </is>
      </c>
      <c r="D80" s="6" t="inlineStr">
        <is>
          <t>EDFH</t>
        </is>
      </c>
    </row>
    <row r="81">
      <c r="A81" s="3" t="n">
        <v>80</v>
      </c>
      <c r="B81" s="3" t="inlineStr">
        <is>
          <t>TN380</t>
        </is>
      </c>
      <c r="C81" s="6" t="inlineStr">
        <is>
          <t>TN380</t>
        </is>
      </c>
      <c r="D81" s="6" t="inlineStr">
        <is>
          <t>CRKJ</t>
        </is>
      </c>
    </row>
    <row r="82">
      <c r="A82" s="3" t="n">
        <v>81</v>
      </c>
      <c r="B82" s="3" t="inlineStr">
        <is>
          <t>TN381</t>
        </is>
      </c>
      <c r="C82" s="6" t="inlineStr">
        <is>
          <t>TN381</t>
        </is>
      </c>
      <c r="D82" s="6" t="inlineStr">
        <is>
          <t>YVDI</t>
        </is>
      </c>
    </row>
    <row r="83">
      <c r="A83" s="3" t="n">
        <v>82</v>
      </c>
      <c r="B83" s="3" t="inlineStr">
        <is>
          <t>TN382</t>
        </is>
      </c>
      <c r="C83" s="6" t="inlineStr">
        <is>
          <t>TN382</t>
        </is>
      </c>
      <c r="D83" s="6" t="inlineStr">
        <is>
          <t>FYBA</t>
        </is>
      </c>
    </row>
    <row r="84">
      <c r="A84" s="3" t="n">
        <v>83</v>
      </c>
      <c r="B84" s="3" t="inlineStr">
        <is>
          <t>TN383</t>
        </is>
      </c>
      <c r="C84" s="6" t="inlineStr">
        <is>
          <t>TN383</t>
        </is>
      </c>
      <c r="D84" s="6" t="inlineStr">
        <is>
          <t>WRXF</t>
        </is>
      </c>
    </row>
    <row r="85">
      <c r="A85" s="3" t="n">
        <v>84</v>
      </c>
      <c r="B85" s="3" t="inlineStr">
        <is>
          <t>TN384</t>
        </is>
      </c>
      <c r="C85" s="6" t="inlineStr">
        <is>
          <t>TN384</t>
        </is>
      </c>
      <c r="D85" s="6" t="inlineStr">
        <is>
          <t>ZMMA</t>
        </is>
      </c>
    </row>
    <row r="86">
      <c r="A86" s="3" t="n">
        <v>85</v>
      </c>
      <c r="B86" s="3" t="inlineStr">
        <is>
          <t>TN385</t>
        </is>
      </c>
      <c r="C86" s="6" t="inlineStr">
        <is>
          <t>TN385</t>
        </is>
      </c>
      <c r="D86" s="6" t="inlineStr">
        <is>
          <t>NVVZ</t>
        </is>
      </c>
    </row>
    <row r="87">
      <c r="A87" s="3" t="n">
        <v>86</v>
      </c>
      <c r="B87" s="3" t="inlineStr">
        <is>
          <t>TN386</t>
        </is>
      </c>
      <c r="C87" s="6" t="inlineStr">
        <is>
          <t>TN386</t>
        </is>
      </c>
      <c r="D87" s="6" t="inlineStr">
        <is>
          <t>CUAR</t>
        </is>
      </c>
    </row>
    <row r="88">
      <c r="A88" s="3" t="n">
        <v>87</v>
      </c>
      <c r="B88" s="3" t="inlineStr">
        <is>
          <t>TN387</t>
        </is>
      </c>
      <c r="C88" s="6" t="inlineStr">
        <is>
          <t>TN387</t>
        </is>
      </c>
      <c r="D88" s="6" t="inlineStr">
        <is>
          <t>SMUW</t>
        </is>
      </c>
    </row>
    <row r="89">
      <c r="A89" s="3" t="n">
        <v>88</v>
      </c>
      <c r="B89" s="3" t="inlineStr">
        <is>
          <t>TN388</t>
        </is>
      </c>
      <c r="C89" s="6" t="inlineStr">
        <is>
          <t>TN388</t>
        </is>
      </c>
      <c r="D89" s="6" t="inlineStr">
        <is>
          <t>FPXH</t>
        </is>
      </c>
    </row>
    <row r="90">
      <c r="A90" s="3" t="n">
        <v>89</v>
      </c>
      <c r="B90" s="3" t="inlineStr">
        <is>
          <t>TN389</t>
        </is>
      </c>
      <c r="C90" s="6" t="inlineStr">
        <is>
          <t>TN389</t>
        </is>
      </c>
      <c r="D90" s="6" t="inlineStr">
        <is>
          <t>GTIJ</t>
        </is>
      </c>
    </row>
    <row r="91">
      <c r="A91" s="3" t="n">
        <v>90</v>
      </c>
      <c r="B91" s="3" t="inlineStr">
        <is>
          <t>TN390</t>
        </is>
      </c>
      <c r="C91" s="6" t="inlineStr">
        <is>
          <t>TN390</t>
        </is>
      </c>
      <c r="D91" s="6" t="inlineStr">
        <is>
          <t>TCEC</t>
        </is>
      </c>
    </row>
    <row r="92">
      <c r="A92" s="3" t="n">
        <v>91</v>
      </c>
      <c r="B92" s="3" t="inlineStr">
        <is>
          <t>TN391</t>
        </is>
      </c>
      <c r="C92" s="6" t="inlineStr">
        <is>
          <t>TN391</t>
        </is>
      </c>
      <c r="D92" s="6" t="inlineStr">
        <is>
          <t>RRQM</t>
        </is>
      </c>
    </row>
    <row r="93">
      <c r="A93" s="3" t="n">
        <v>92</v>
      </c>
      <c r="B93" s="3" t="inlineStr">
        <is>
          <t>TN392</t>
        </is>
      </c>
      <c r="C93" s="6" t="inlineStr">
        <is>
          <t>TN392</t>
        </is>
      </c>
      <c r="D93" s="6" t="inlineStr">
        <is>
          <t>RDUC</t>
        </is>
      </c>
    </row>
    <row r="94">
      <c r="A94" s="3" t="n">
        <v>93</v>
      </c>
      <c r="B94" s="3" t="inlineStr">
        <is>
          <t>TN393</t>
        </is>
      </c>
      <c r="C94" s="6" t="inlineStr">
        <is>
          <t>TN393</t>
        </is>
      </c>
      <c r="D94" s="6" t="inlineStr">
        <is>
          <t>UZUC</t>
        </is>
      </c>
    </row>
    <row r="95">
      <c r="A95" s="3" t="n">
        <v>94</v>
      </c>
      <c r="B95" s="3" t="inlineStr">
        <is>
          <t>TN394</t>
        </is>
      </c>
      <c r="C95" s="6" t="inlineStr">
        <is>
          <t>TN394</t>
        </is>
      </c>
      <c r="D95" s="6" t="inlineStr">
        <is>
          <t>NUPR</t>
        </is>
      </c>
    </row>
    <row r="96">
      <c r="A96" s="3" t="n">
        <v>95</v>
      </c>
      <c r="B96" s="3" t="inlineStr">
        <is>
          <t>TN395</t>
        </is>
      </c>
      <c r="C96" s="6" t="inlineStr">
        <is>
          <t>TN395</t>
        </is>
      </c>
      <c r="D96" s="6" t="inlineStr">
        <is>
          <t>PLWU</t>
        </is>
      </c>
    </row>
    <row r="97">
      <c r="A97" s="3" t="n">
        <v>96</v>
      </c>
      <c r="B97" s="3" t="inlineStr">
        <is>
          <t>TN396</t>
        </is>
      </c>
      <c r="C97" s="6" t="inlineStr">
        <is>
          <t>TN396</t>
        </is>
      </c>
      <c r="D97" s="6" t="inlineStr">
        <is>
          <t>LHJG</t>
        </is>
      </c>
    </row>
    <row r="98">
      <c r="A98" s="3" t="n">
        <v>97</v>
      </c>
      <c r="B98" s="3" t="inlineStr">
        <is>
          <t>TN397</t>
        </is>
      </c>
      <c r="C98" s="6" t="inlineStr">
        <is>
          <t>TN397</t>
        </is>
      </c>
      <c r="D98" s="6" t="inlineStr">
        <is>
          <t>AHDF</t>
        </is>
      </c>
    </row>
    <row r="99">
      <c r="A99" s="3" t="n">
        <v>98</v>
      </c>
      <c r="B99" s="3" t="inlineStr">
        <is>
          <t>TN398</t>
        </is>
      </c>
      <c r="C99" s="6" t="inlineStr">
        <is>
          <t>TN398</t>
        </is>
      </c>
      <c r="D99" s="6" t="inlineStr">
        <is>
          <t>QAUF</t>
        </is>
      </c>
    </row>
    <row r="100">
      <c r="A100" s="3" t="n">
        <v>99</v>
      </c>
      <c r="B100" s="3" t="inlineStr">
        <is>
          <t>TN399</t>
        </is>
      </c>
      <c r="C100" s="6" t="inlineStr">
        <is>
          <t>TN399</t>
        </is>
      </c>
      <c r="D100" s="6" t="inlineStr">
        <is>
          <t>TLNN</t>
        </is>
      </c>
    </row>
    <row r="101">
      <c r="A101" s="3" t="n">
        <v>100</v>
      </c>
      <c r="B101" s="3" t="inlineStr">
        <is>
          <t>TN400</t>
        </is>
      </c>
      <c r="C101" s="6" t="inlineStr">
        <is>
          <t>TN400</t>
        </is>
      </c>
      <c r="D101" s="6" t="inlineStr">
        <is>
          <t>JCXL</t>
        </is>
      </c>
    </row>
    <row r="102">
      <c r="A102" s="3" t="n">
        <v>101</v>
      </c>
      <c r="B102" s="3" t="inlineStr">
        <is>
          <t>TN401</t>
        </is>
      </c>
      <c r="C102" s="6" t="inlineStr">
        <is>
          <t>TN401</t>
        </is>
      </c>
      <c r="D102" s="6" t="inlineStr">
        <is>
          <t>VJPZ</t>
        </is>
      </c>
    </row>
    <row r="103">
      <c r="A103" s="3" t="n">
        <v>102</v>
      </c>
      <c r="B103" s="3" t="inlineStr">
        <is>
          <t>TN402</t>
        </is>
      </c>
      <c r="C103" s="6" t="inlineStr">
        <is>
          <t>TN402</t>
        </is>
      </c>
      <c r="D103" s="6" t="inlineStr">
        <is>
          <t>HFVB</t>
        </is>
      </c>
    </row>
    <row r="104">
      <c r="A104" s="3" t="n">
        <v>103</v>
      </c>
      <c r="B104" s="3" t="inlineStr">
        <is>
          <t>TN403</t>
        </is>
      </c>
      <c r="C104" s="6" t="inlineStr">
        <is>
          <t>TN403</t>
        </is>
      </c>
      <c r="D104" s="6" t="inlineStr">
        <is>
          <t>LIMH</t>
        </is>
      </c>
    </row>
    <row r="105">
      <c r="A105" s="3" t="n">
        <v>104</v>
      </c>
      <c r="B105" s="3" t="inlineStr">
        <is>
          <t>TN404</t>
        </is>
      </c>
      <c r="C105" s="6" t="inlineStr">
        <is>
          <t>TN404</t>
        </is>
      </c>
      <c r="D105" s="6" t="inlineStr">
        <is>
          <t>EFCF</t>
        </is>
      </c>
    </row>
    <row r="106">
      <c r="A106" s="3" t="n">
        <v>105</v>
      </c>
      <c r="B106" s="3" t="inlineStr">
        <is>
          <t>TN405</t>
        </is>
      </c>
      <c r="C106" s="6" t="inlineStr">
        <is>
          <t>TN405</t>
        </is>
      </c>
      <c r="D106" s="6" t="inlineStr">
        <is>
          <t>PMSA</t>
        </is>
      </c>
    </row>
    <row r="107">
      <c r="A107" s="3" t="n">
        <v>106</v>
      </c>
      <c r="B107" s="3" t="inlineStr">
        <is>
          <t>TN406</t>
        </is>
      </c>
      <c r="C107" s="6" t="inlineStr">
        <is>
          <t>TN406</t>
        </is>
      </c>
      <c r="D107" s="6" t="inlineStr">
        <is>
          <t>MMLP</t>
        </is>
      </c>
    </row>
    <row r="108">
      <c r="A108" s="3" t="n">
        <v>107</v>
      </c>
      <c r="B108" s="3" t="inlineStr">
        <is>
          <t>TN407</t>
        </is>
      </c>
      <c r="C108" s="6" t="inlineStr">
        <is>
          <t>TN407</t>
        </is>
      </c>
      <c r="D108" s="6" t="inlineStr">
        <is>
          <t>ZUTH</t>
        </is>
      </c>
    </row>
    <row r="109">
      <c r="A109" s="3" t="n">
        <v>108</v>
      </c>
      <c r="B109" s="3" t="inlineStr">
        <is>
          <t>TN408</t>
        </is>
      </c>
      <c r="C109" s="6" t="inlineStr">
        <is>
          <t>TN408</t>
        </is>
      </c>
      <c r="D109" s="6" t="inlineStr">
        <is>
          <t>PJSG</t>
        </is>
      </c>
    </row>
    <row r="110">
      <c r="A110" s="3" t="n">
        <v>109</v>
      </c>
      <c r="B110" s="3" t="inlineStr">
        <is>
          <t>TN409</t>
        </is>
      </c>
      <c r="C110" s="6" t="inlineStr">
        <is>
          <t>TN409</t>
        </is>
      </c>
      <c r="D110" s="6" t="inlineStr">
        <is>
          <t>NZCS</t>
        </is>
      </c>
    </row>
    <row r="111">
      <c r="A111" s="3" t="n">
        <v>110</v>
      </c>
      <c r="B111" s="3" t="inlineStr">
        <is>
          <t>TN410</t>
        </is>
      </c>
      <c r="C111" s="6" t="inlineStr">
        <is>
          <t>TN410</t>
        </is>
      </c>
      <c r="D111" s="6" t="inlineStr">
        <is>
          <t>MEVP</t>
        </is>
      </c>
    </row>
    <row r="112">
      <c r="A112" s="3" t="n">
        <v>111</v>
      </c>
      <c r="B112" s="3" t="inlineStr">
        <is>
          <t>TN411</t>
        </is>
      </c>
      <c r="C112" s="6" t="inlineStr">
        <is>
          <t>TN411</t>
        </is>
      </c>
      <c r="D112" s="6" t="inlineStr">
        <is>
          <t>FWBC</t>
        </is>
      </c>
    </row>
    <row r="113">
      <c r="A113" s="3" t="n">
        <v>112</v>
      </c>
      <c r="B113" s="3" t="inlineStr">
        <is>
          <t>TN412</t>
        </is>
      </c>
      <c r="C113" s="6" t="inlineStr">
        <is>
          <t>TN412</t>
        </is>
      </c>
      <c r="D113" s="6" t="inlineStr">
        <is>
          <t>ZPUU</t>
        </is>
      </c>
    </row>
    <row r="114">
      <c r="A114" s="3" t="n">
        <v>113</v>
      </c>
      <c r="B114" s="3" t="inlineStr">
        <is>
          <t>TN413</t>
        </is>
      </c>
      <c r="C114" s="6" t="inlineStr">
        <is>
          <t>TN413</t>
        </is>
      </c>
      <c r="D114" s="6" t="inlineStr">
        <is>
          <t>TMWA</t>
        </is>
      </c>
    </row>
    <row r="115">
      <c r="A115" s="3" t="n">
        <v>114</v>
      </c>
      <c r="B115" s="3" t="inlineStr">
        <is>
          <t>TN414</t>
        </is>
      </c>
      <c r="C115" s="6" t="inlineStr">
        <is>
          <t>TN414</t>
        </is>
      </c>
      <c r="D115" s="6" t="inlineStr">
        <is>
          <t>KHGK</t>
        </is>
      </c>
    </row>
    <row r="116">
      <c r="A116" s="3" t="n">
        <v>115</v>
      </c>
      <c r="B116" s="3" t="inlineStr">
        <is>
          <t>TN415</t>
        </is>
      </c>
      <c r="C116" s="6" t="inlineStr">
        <is>
          <t>TN415</t>
        </is>
      </c>
      <c r="D116" s="6" t="inlineStr">
        <is>
          <t>QKJR</t>
        </is>
      </c>
    </row>
    <row r="117">
      <c r="A117" s="3" t="n">
        <v>116</v>
      </c>
      <c r="B117" s="3" t="inlineStr">
        <is>
          <t>TN416</t>
        </is>
      </c>
      <c r="C117" s="6" t="inlineStr">
        <is>
          <t>TN416</t>
        </is>
      </c>
      <c r="D117" s="6" t="inlineStr">
        <is>
          <t>FTQQ</t>
        </is>
      </c>
    </row>
    <row r="118">
      <c r="A118" s="3" t="n">
        <v>117</v>
      </c>
      <c r="B118" s="3" t="inlineStr">
        <is>
          <t>TN417</t>
        </is>
      </c>
      <c r="C118" s="6" t="inlineStr">
        <is>
          <t>TN417</t>
        </is>
      </c>
      <c r="D118" s="6" t="inlineStr">
        <is>
          <t>DQXZ</t>
        </is>
      </c>
    </row>
    <row r="119">
      <c r="A119" s="3" t="n">
        <v>118</v>
      </c>
      <c r="B119" s="3" t="inlineStr">
        <is>
          <t>TN418</t>
        </is>
      </c>
      <c r="C119" s="6" t="inlineStr">
        <is>
          <t>TN418</t>
        </is>
      </c>
      <c r="D119" s="6" t="inlineStr">
        <is>
          <t>TKWG</t>
        </is>
      </c>
    </row>
    <row r="120">
      <c r="A120" s="3" t="n">
        <v>119</v>
      </c>
      <c r="B120" s="3" t="inlineStr">
        <is>
          <t>TN419</t>
        </is>
      </c>
      <c r="C120" s="6" t="inlineStr">
        <is>
          <t>TN419</t>
        </is>
      </c>
      <c r="D120" s="6" t="inlineStr">
        <is>
          <t>RTBP</t>
        </is>
      </c>
    </row>
    <row r="121">
      <c r="A121" s="3" t="n">
        <v>120</v>
      </c>
      <c r="B121" s="3" t="inlineStr">
        <is>
          <t>TN420</t>
        </is>
      </c>
      <c r="C121" s="6" t="inlineStr">
        <is>
          <t>TN420</t>
        </is>
      </c>
      <c r="D121" s="6" t="inlineStr">
        <is>
          <t>CHGE</t>
        </is>
      </c>
    </row>
    <row r="122">
      <c r="A122" s="3" t="n">
        <v>121</v>
      </c>
      <c r="B122" s="3" t="inlineStr">
        <is>
          <t>TN421</t>
        </is>
      </c>
      <c r="C122" s="6" t="inlineStr">
        <is>
          <t>TN421</t>
        </is>
      </c>
      <c r="D122" s="6" t="inlineStr">
        <is>
          <t>VSQL</t>
        </is>
      </c>
    </row>
    <row r="123">
      <c r="A123" s="3" t="n">
        <v>122</v>
      </c>
      <c r="B123" s="3" t="inlineStr">
        <is>
          <t>TN422</t>
        </is>
      </c>
      <c r="C123" s="6" t="inlineStr">
        <is>
          <t>TN422</t>
        </is>
      </c>
      <c r="D123" s="6" t="inlineStr">
        <is>
          <t>FWXG</t>
        </is>
      </c>
    </row>
    <row r="124">
      <c r="A124" s="3" t="n">
        <v>123</v>
      </c>
      <c r="B124" s="3" t="inlineStr">
        <is>
          <t>TN423</t>
        </is>
      </c>
      <c r="C124" s="6" t="inlineStr">
        <is>
          <t>TN423</t>
        </is>
      </c>
      <c r="D124" s="6" t="inlineStr">
        <is>
          <t>NVLI</t>
        </is>
      </c>
    </row>
    <row r="125">
      <c r="A125" s="3" t="n">
        <v>124</v>
      </c>
      <c r="B125" s="3" t="inlineStr">
        <is>
          <t>TN424</t>
        </is>
      </c>
      <c r="C125" s="6" t="inlineStr">
        <is>
          <t>TN424</t>
        </is>
      </c>
      <c r="D125" s="6" t="inlineStr">
        <is>
          <t>ARLW</t>
        </is>
      </c>
    </row>
    <row r="126">
      <c r="A126" s="3" t="n">
        <v>125</v>
      </c>
      <c r="B126" s="3" t="inlineStr">
        <is>
          <t>TN425</t>
        </is>
      </c>
      <c r="C126" s="6" t="inlineStr">
        <is>
          <t>TN425</t>
        </is>
      </c>
      <c r="D126" s="6" t="inlineStr">
        <is>
          <t>KRHH</t>
        </is>
      </c>
    </row>
    <row r="127">
      <c r="A127" s="3" t="n">
        <v>126</v>
      </c>
      <c r="B127" s="3" t="inlineStr">
        <is>
          <t>TN426</t>
        </is>
      </c>
      <c r="C127" s="6" t="inlineStr">
        <is>
          <t>TN426</t>
        </is>
      </c>
      <c r="D127" s="6" t="inlineStr">
        <is>
          <t>KVTI</t>
        </is>
      </c>
    </row>
    <row r="128">
      <c r="A128" s="3" t="n">
        <v>127</v>
      </c>
      <c r="B128" s="3" t="inlineStr">
        <is>
          <t>TN427</t>
        </is>
      </c>
      <c r="C128" s="6" t="inlineStr">
        <is>
          <t>TN427</t>
        </is>
      </c>
      <c r="D128" s="6" t="inlineStr">
        <is>
          <t>JCEL</t>
        </is>
      </c>
    </row>
    <row r="129">
      <c r="A129" s="3" t="n">
        <v>128</v>
      </c>
      <c r="B129" s="3" t="inlineStr">
        <is>
          <t>TN428</t>
        </is>
      </c>
      <c r="C129" s="6" t="inlineStr">
        <is>
          <t>TN428</t>
        </is>
      </c>
      <c r="D129" s="6" t="inlineStr">
        <is>
          <t>ZTJC</t>
        </is>
      </c>
    </row>
    <row r="130">
      <c r="A130" s="3" t="n">
        <v>129</v>
      </c>
      <c r="B130" s="3" t="inlineStr">
        <is>
          <t>TN429</t>
        </is>
      </c>
      <c r="C130" s="6" t="inlineStr">
        <is>
          <t>TN429</t>
        </is>
      </c>
      <c r="D130" s="6" t="inlineStr">
        <is>
          <t>BHHP</t>
        </is>
      </c>
    </row>
    <row r="131">
      <c r="A131" s="3" t="n">
        <v>130</v>
      </c>
      <c r="B131" s="3" t="inlineStr">
        <is>
          <t>TN430</t>
        </is>
      </c>
      <c r="C131" s="6" t="inlineStr">
        <is>
          <t>TN430</t>
        </is>
      </c>
      <c r="D131" s="6" t="inlineStr">
        <is>
          <t>TJIG</t>
        </is>
      </c>
    </row>
    <row r="132">
      <c r="A132" s="3" t="n">
        <v>131</v>
      </c>
      <c r="B132" s="3" t="inlineStr">
        <is>
          <t>TN431</t>
        </is>
      </c>
      <c r="C132" s="6" t="inlineStr">
        <is>
          <t>TN431</t>
        </is>
      </c>
      <c r="D132" s="6" t="inlineStr">
        <is>
          <t>MLHL</t>
        </is>
      </c>
    </row>
    <row r="133">
      <c r="A133" s="3" t="n">
        <v>132</v>
      </c>
      <c r="B133" s="3" t="inlineStr">
        <is>
          <t>TN432</t>
        </is>
      </c>
      <c r="C133" s="6" t="inlineStr">
        <is>
          <t>TN432</t>
        </is>
      </c>
      <c r="D133" s="6" t="inlineStr">
        <is>
          <t>ZRIJ</t>
        </is>
      </c>
    </row>
    <row r="134">
      <c r="A134" s="3" t="n">
        <v>133</v>
      </c>
      <c r="B134" s="3" t="inlineStr">
        <is>
          <t>TN433</t>
        </is>
      </c>
      <c r="C134" s="6" t="inlineStr">
        <is>
          <t>TN433</t>
        </is>
      </c>
      <c r="D134" s="6" t="inlineStr">
        <is>
          <t>PWGE</t>
        </is>
      </c>
    </row>
    <row r="135">
      <c r="A135" s="3" t="n">
        <v>134</v>
      </c>
      <c r="B135" s="3" t="inlineStr">
        <is>
          <t>TN434</t>
        </is>
      </c>
      <c r="C135" s="6" t="inlineStr">
        <is>
          <t>TN434</t>
        </is>
      </c>
      <c r="D135" s="6" t="inlineStr">
        <is>
          <t>LBMT</t>
        </is>
      </c>
    </row>
    <row r="136">
      <c r="A136" s="3" t="n">
        <v>135</v>
      </c>
      <c r="B136" s="3" t="inlineStr">
        <is>
          <t>TN435</t>
        </is>
      </c>
      <c r="C136" s="6" t="inlineStr">
        <is>
          <t>TN435</t>
        </is>
      </c>
      <c r="D136" s="6" t="inlineStr">
        <is>
          <t>WPPB</t>
        </is>
      </c>
    </row>
    <row r="137">
      <c r="A137" s="3" t="n">
        <v>136</v>
      </c>
      <c r="B137" s="3" t="inlineStr">
        <is>
          <t>TN436</t>
        </is>
      </c>
      <c r="C137" s="6" t="inlineStr">
        <is>
          <t>TN436</t>
        </is>
      </c>
      <c r="D137" s="6" t="inlineStr">
        <is>
          <t>GITP</t>
        </is>
      </c>
    </row>
    <row r="138">
      <c r="A138" s="3" t="n">
        <v>137</v>
      </c>
      <c r="B138" s="3" t="inlineStr">
        <is>
          <t>TN437</t>
        </is>
      </c>
      <c r="C138" s="6" t="inlineStr">
        <is>
          <t>TN437</t>
        </is>
      </c>
      <c r="D138" s="6" t="inlineStr">
        <is>
          <t>PSHS</t>
        </is>
      </c>
    </row>
    <row r="139">
      <c r="A139" s="3" t="n">
        <v>138</v>
      </c>
      <c r="B139" s="3" t="inlineStr">
        <is>
          <t>TN438</t>
        </is>
      </c>
      <c r="C139" s="6" t="inlineStr">
        <is>
          <t>TN438</t>
        </is>
      </c>
      <c r="D139" s="6" t="inlineStr">
        <is>
          <t>FLUV</t>
        </is>
      </c>
    </row>
    <row r="140">
      <c r="A140" s="3" t="n">
        <v>139</v>
      </c>
      <c r="B140" s="3" t="inlineStr">
        <is>
          <t>TN439</t>
        </is>
      </c>
      <c r="C140" s="6" t="inlineStr">
        <is>
          <t>TN439</t>
        </is>
      </c>
      <c r="D140" s="6" t="inlineStr">
        <is>
          <t>FKNH</t>
        </is>
      </c>
    </row>
    <row r="141">
      <c r="A141" s="3" t="n">
        <v>140</v>
      </c>
      <c r="B141" s="3" t="inlineStr">
        <is>
          <t>TN440</t>
        </is>
      </c>
      <c r="C141" s="6" t="inlineStr">
        <is>
          <t>TN440</t>
        </is>
      </c>
      <c r="D141" s="6" t="inlineStr">
        <is>
          <t>FGVN</t>
        </is>
      </c>
    </row>
    <row r="142">
      <c r="A142" s="3" t="n">
        <v>141</v>
      </c>
      <c r="B142" s="3" t="inlineStr">
        <is>
          <t>TN441</t>
        </is>
      </c>
      <c r="C142" s="6" t="inlineStr">
        <is>
          <t>TN441</t>
        </is>
      </c>
      <c r="D142" s="6" t="inlineStr">
        <is>
          <t>WXZV</t>
        </is>
      </c>
    </row>
    <row r="143">
      <c r="A143" s="3" t="n">
        <v>142</v>
      </c>
      <c r="B143" s="3" t="inlineStr">
        <is>
          <t>TN442</t>
        </is>
      </c>
      <c r="C143" s="6" t="inlineStr">
        <is>
          <t>TN442</t>
        </is>
      </c>
      <c r="D143" s="6" t="inlineStr">
        <is>
          <t>XFXC</t>
        </is>
      </c>
    </row>
    <row r="144">
      <c r="A144" s="3" t="n">
        <v>143</v>
      </c>
      <c r="B144" s="3" t="inlineStr">
        <is>
          <t>TN443</t>
        </is>
      </c>
      <c r="C144" s="6" t="inlineStr">
        <is>
          <t>TN443</t>
        </is>
      </c>
      <c r="D144" s="6" t="inlineStr">
        <is>
          <t>AHZG</t>
        </is>
      </c>
    </row>
    <row r="145">
      <c r="A145" s="3" t="n">
        <v>144</v>
      </c>
      <c r="B145" s="3" t="inlineStr">
        <is>
          <t>TN444</t>
        </is>
      </c>
      <c r="C145" s="6" t="inlineStr">
        <is>
          <t>TN444</t>
        </is>
      </c>
      <c r="D145" s="6" t="inlineStr">
        <is>
          <t>EIJB</t>
        </is>
      </c>
    </row>
    <row r="146">
      <c r="A146" s="3" t="n">
        <v>145</v>
      </c>
      <c r="B146" s="3" t="inlineStr">
        <is>
          <t>TN445</t>
        </is>
      </c>
      <c r="C146" s="6" t="inlineStr">
        <is>
          <t>TN445</t>
        </is>
      </c>
      <c r="D146" s="6" t="inlineStr">
        <is>
          <t>NHXI</t>
        </is>
      </c>
    </row>
    <row r="147">
      <c r="A147" s="3" t="n">
        <v>146</v>
      </c>
      <c r="B147" s="3" t="inlineStr">
        <is>
          <t>TN446</t>
        </is>
      </c>
      <c r="C147" s="6" t="inlineStr">
        <is>
          <t>TN446</t>
        </is>
      </c>
      <c r="D147" s="6" t="inlineStr">
        <is>
          <t>KPCE</t>
        </is>
      </c>
    </row>
    <row r="148">
      <c r="A148" s="3" t="n">
        <v>147</v>
      </c>
      <c r="B148" s="3" t="inlineStr">
        <is>
          <t>TN447</t>
        </is>
      </c>
      <c r="C148" s="6" t="inlineStr">
        <is>
          <t>TN447</t>
        </is>
      </c>
      <c r="D148" s="6" t="inlineStr">
        <is>
          <t>ARCQ</t>
        </is>
      </c>
    </row>
    <row r="149">
      <c r="A149" s="3" t="n">
        <v>148</v>
      </c>
      <c r="B149" s="3" t="inlineStr">
        <is>
          <t>TN448</t>
        </is>
      </c>
      <c r="C149" s="6" t="inlineStr">
        <is>
          <t>TN448</t>
        </is>
      </c>
      <c r="D149" s="6" t="inlineStr">
        <is>
          <t>GRJB</t>
        </is>
      </c>
    </row>
    <row r="150">
      <c r="A150" s="3" t="n">
        <v>149</v>
      </c>
      <c r="B150" s="3" t="inlineStr">
        <is>
          <t>TN449</t>
        </is>
      </c>
      <c r="C150" s="6" t="inlineStr">
        <is>
          <t>TN449</t>
        </is>
      </c>
      <c r="D150" s="6" t="inlineStr">
        <is>
          <t>VFXY</t>
        </is>
      </c>
    </row>
    <row r="151">
      <c r="A151" s="3" t="n">
        <v>150</v>
      </c>
      <c r="B151" s="3" t="inlineStr">
        <is>
          <t>TN450</t>
        </is>
      </c>
      <c r="C151" s="6" t="inlineStr">
        <is>
          <t>TN450</t>
        </is>
      </c>
      <c r="D151" s="6" t="inlineStr">
        <is>
          <t>ALZM</t>
        </is>
      </c>
    </row>
    <row r="152">
      <c r="A152" s="3" t="n">
        <v>151</v>
      </c>
      <c r="B152" s="3" t="inlineStr">
        <is>
          <t>TN451</t>
        </is>
      </c>
      <c r="C152" s="6" t="inlineStr">
        <is>
          <t>TN451</t>
        </is>
      </c>
      <c r="D152" s="6" t="inlineStr">
        <is>
          <t>QLQW</t>
        </is>
      </c>
    </row>
    <row r="153">
      <c r="A153" s="3" t="n">
        <v>152</v>
      </c>
      <c r="B153" s="3" t="inlineStr">
        <is>
          <t>TN452</t>
        </is>
      </c>
      <c r="C153" s="6" t="inlineStr">
        <is>
          <t>TN452</t>
        </is>
      </c>
      <c r="D153" s="6" t="inlineStr">
        <is>
          <t>CYBX</t>
        </is>
      </c>
    </row>
    <row r="154">
      <c r="A154" s="3" t="n">
        <v>153</v>
      </c>
      <c r="B154" s="3" t="inlineStr">
        <is>
          <t>TN453</t>
        </is>
      </c>
      <c r="C154" s="6" t="inlineStr">
        <is>
          <t>TN453</t>
        </is>
      </c>
      <c r="D154" s="6" t="inlineStr">
        <is>
          <t>NRIV</t>
        </is>
      </c>
    </row>
    <row r="155">
      <c r="A155" s="3" t="n">
        <v>154</v>
      </c>
      <c r="B155" s="3" t="inlineStr">
        <is>
          <t>TN454</t>
        </is>
      </c>
      <c r="C155" s="6" t="inlineStr">
        <is>
          <t>TN454</t>
        </is>
      </c>
      <c r="D155" s="6" t="inlineStr">
        <is>
          <t>ZZCS</t>
        </is>
      </c>
    </row>
    <row r="156">
      <c r="A156" s="3" t="n">
        <v>155</v>
      </c>
      <c r="B156" s="3" t="inlineStr">
        <is>
          <t>TN455</t>
        </is>
      </c>
      <c r="C156" s="6" t="inlineStr">
        <is>
          <t>TN455</t>
        </is>
      </c>
      <c r="D156" s="6" t="inlineStr">
        <is>
          <t>CAKG</t>
        </is>
      </c>
    </row>
    <row r="157">
      <c r="A157" s="3" t="n">
        <v>156</v>
      </c>
      <c r="B157" s="3" t="inlineStr">
        <is>
          <t>TN456</t>
        </is>
      </c>
      <c r="C157" s="6" t="inlineStr">
        <is>
          <t>TN456</t>
        </is>
      </c>
      <c r="D157" s="6" t="inlineStr">
        <is>
          <t>CYWK</t>
        </is>
      </c>
    </row>
    <row r="158">
      <c r="A158" s="3" t="n">
        <v>157</v>
      </c>
      <c r="B158" s="3" t="inlineStr">
        <is>
          <t>TN457</t>
        </is>
      </c>
      <c r="C158" s="6" t="inlineStr">
        <is>
          <t>TN457</t>
        </is>
      </c>
      <c r="D158" s="6" t="inlineStr">
        <is>
          <t>KVCB</t>
        </is>
      </c>
    </row>
    <row r="159">
      <c r="A159" s="3" t="n">
        <v>158</v>
      </c>
      <c r="B159" s="3" t="inlineStr">
        <is>
          <t>TN458</t>
        </is>
      </c>
      <c r="C159" s="6" t="inlineStr">
        <is>
          <t>TN458</t>
        </is>
      </c>
      <c r="D159" s="6" t="inlineStr">
        <is>
          <t>CDQK</t>
        </is>
      </c>
    </row>
    <row r="160">
      <c r="A160" s="3" t="n">
        <v>159</v>
      </c>
      <c r="B160" s="3" t="inlineStr">
        <is>
          <t>TN459</t>
        </is>
      </c>
      <c r="C160" s="6" t="inlineStr">
        <is>
          <t>TN459</t>
        </is>
      </c>
      <c r="D160" s="6" t="inlineStr">
        <is>
          <t>EDBP</t>
        </is>
      </c>
    </row>
    <row r="161">
      <c r="A161" s="3" t="n">
        <v>160</v>
      </c>
      <c r="B161" s="3" t="inlineStr">
        <is>
          <t>TN460</t>
        </is>
      </c>
      <c r="C161" s="6" t="inlineStr">
        <is>
          <t>TN460</t>
        </is>
      </c>
      <c r="D161" s="6" t="inlineStr">
        <is>
          <t>NZBF</t>
        </is>
      </c>
    </row>
    <row r="162">
      <c r="A162" s="3" t="n">
        <v>161</v>
      </c>
      <c r="B162" s="3" t="inlineStr">
        <is>
          <t>TN461</t>
        </is>
      </c>
      <c r="C162" s="6" t="inlineStr">
        <is>
          <t>TN461</t>
        </is>
      </c>
      <c r="D162" s="6" t="inlineStr">
        <is>
          <t>SZTA</t>
        </is>
      </c>
    </row>
    <row r="163">
      <c r="A163" s="3" t="n">
        <v>162</v>
      </c>
      <c r="B163" s="3" t="inlineStr">
        <is>
          <t>TN462</t>
        </is>
      </c>
      <c r="C163" s="6" t="inlineStr">
        <is>
          <t>TN462</t>
        </is>
      </c>
      <c r="D163" s="6" t="inlineStr">
        <is>
          <t>EHIB</t>
        </is>
      </c>
    </row>
    <row r="164">
      <c r="A164" s="3" t="n">
        <v>163</v>
      </c>
      <c r="B164" s="3" t="inlineStr">
        <is>
          <t>TN463</t>
        </is>
      </c>
      <c r="C164" s="6" t="inlineStr">
        <is>
          <t>TN463</t>
        </is>
      </c>
      <c r="D164" s="6" t="inlineStr">
        <is>
          <t>UEHU</t>
        </is>
      </c>
    </row>
    <row r="165">
      <c r="A165" s="3" t="n">
        <v>164</v>
      </c>
      <c r="B165" s="3" t="inlineStr">
        <is>
          <t>TN464</t>
        </is>
      </c>
      <c r="C165" s="6" t="inlineStr">
        <is>
          <t>TN464</t>
        </is>
      </c>
      <c r="D165" s="6" t="inlineStr">
        <is>
          <t>GLAC</t>
        </is>
      </c>
    </row>
    <row r="166">
      <c r="A166" s="3" t="n">
        <v>165</v>
      </c>
      <c r="B166" s="3" t="inlineStr">
        <is>
          <t>TN465</t>
        </is>
      </c>
      <c r="C166" s="6" t="inlineStr">
        <is>
          <t>TN465</t>
        </is>
      </c>
      <c r="D166" s="6" t="inlineStr">
        <is>
          <t>DYXS</t>
        </is>
      </c>
    </row>
    <row r="167">
      <c r="A167" s="3" t="n">
        <v>166</v>
      </c>
      <c r="B167" s="3" t="inlineStr">
        <is>
          <t>TN466</t>
        </is>
      </c>
      <c r="C167" s="6" t="inlineStr">
        <is>
          <t>TN466</t>
        </is>
      </c>
      <c r="D167" s="6" t="inlineStr">
        <is>
          <t>HDFC</t>
        </is>
      </c>
    </row>
    <row r="168">
      <c r="A168" s="3" t="n">
        <v>167</v>
      </c>
      <c r="B168" s="3" t="inlineStr">
        <is>
          <t>TN467</t>
        </is>
      </c>
      <c r="C168" s="6" t="inlineStr">
        <is>
          <t>TN467</t>
        </is>
      </c>
      <c r="D168" s="6" t="inlineStr">
        <is>
          <t>GRHF</t>
        </is>
      </c>
    </row>
    <row r="169">
      <c r="A169" s="3" t="n">
        <v>168</v>
      </c>
      <c r="B169" s="3" t="inlineStr">
        <is>
          <t>TN468</t>
        </is>
      </c>
      <c r="C169" s="6" t="inlineStr">
        <is>
          <t>TN468</t>
        </is>
      </c>
      <c r="D169" s="6" t="inlineStr">
        <is>
          <t>TSJW</t>
        </is>
      </c>
    </row>
    <row r="170">
      <c r="A170" s="3" t="n">
        <v>169</v>
      </c>
      <c r="B170" s="3" t="inlineStr">
        <is>
          <t>TN469</t>
        </is>
      </c>
      <c r="C170" s="6" t="inlineStr">
        <is>
          <t>TN469</t>
        </is>
      </c>
      <c r="D170" s="6" t="inlineStr">
        <is>
          <t>LLJL</t>
        </is>
      </c>
    </row>
    <row r="171">
      <c r="A171" s="3" t="n">
        <v>170</v>
      </c>
      <c r="B171" s="3" t="inlineStr">
        <is>
          <t>TN470</t>
        </is>
      </c>
      <c r="C171" s="6" t="inlineStr">
        <is>
          <t>TN470</t>
        </is>
      </c>
      <c r="D171" s="6" t="inlineStr">
        <is>
          <t>YSVL</t>
        </is>
      </c>
    </row>
    <row r="172">
      <c r="A172" s="3" t="n">
        <v>171</v>
      </c>
      <c r="B172" s="3" t="inlineStr">
        <is>
          <t>TN471</t>
        </is>
      </c>
      <c r="C172" s="6" t="inlineStr">
        <is>
          <t>TN471</t>
        </is>
      </c>
      <c r="D172" s="6" t="inlineStr">
        <is>
          <t>YLMG</t>
        </is>
      </c>
    </row>
    <row r="173">
      <c r="A173" s="3" t="n">
        <v>172</v>
      </c>
      <c r="B173" s="3" t="inlineStr">
        <is>
          <t>TN472</t>
        </is>
      </c>
      <c r="C173" s="6" t="inlineStr">
        <is>
          <t>TN472</t>
        </is>
      </c>
      <c r="D173" s="6" t="inlineStr">
        <is>
          <t>ITEW</t>
        </is>
      </c>
    </row>
    <row r="174">
      <c r="A174" s="3" t="n">
        <v>173</v>
      </c>
      <c r="B174" s="3" t="inlineStr">
        <is>
          <t>TN473</t>
        </is>
      </c>
      <c r="C174" s="6" t="inlineStr">
        <is>
          <t>TN473</t>
        </is>
      </c>
      <c r="D174" s="6" t="inlineStr">
        <is>
          <t>LQCK</t>
        </is>
      </c>
    </row>
    <row r="175">
      <c r="A175" s="3" t="n">
        <v>174</v>
      </c>
      <c r="B175" s="3" t="inlineStr">
        <is>
          <t>TN474</t>
        </is>
      </c>
      <c r="C175" s="6" t="inlineStr">
        <is>
          <t>TN474</t>
        </is>
      </c>
      <c r="D175" s="6" t="inlineStr">
        <is>
          <t>UJIS</t>
        </is>
      </c>
    </row>
    <row r="176">
      <c r="A176" s="3" t="n">
        <v>175</v>
      </c>
      <c r="B176" s="3" t="inlineStr">
        <is>
          <t>TN475</t>
        </is>
      </c>
      <c r="C176" s="6" t="inlineStr">
        <is>
          <t>TN475</t>
        </is>
      </c>
      <c r="D176" s="6" t="inlineStr">
        <is>
          <t>YTYH</t>
        </is>
      </c>
    </row>
    <row r="177">
      <c r="A177" s="3" t="n">
        <v>176</v>
      </c>
      <c r="B177" s="3" t="inlineStr">
        <is>
          <t>TN476</t>
        </is>
      </c>
      <c r="C177" s="6" t="inlineStr">
        <is>
          <t>TN476</t>
        </is>
      </c>
      <c r="D177" s="6" t="inlineStr">
        <is>
          <t>MILG</t>
        </is>
      </c>
    </row>
    <row r="178">
      <c r="A178" s="3" t="n">
        <v>177</v>
      </c>
      <c r="B178" s="3" t="inlineStr">
        <is>
          <t>TN477</t>
        </is>
      </c>
      <c r="C178" s="6" t="inlineStr">
        <is>
          <t>TN477</t>
        </is>
      </c>
      <c r="D178" s="6" t="inlineStr">
        <is>
          <t>PBEA</t>
        </is>
      </c>
    </row>
    <row r="179">
      <c r="A179" s="3" t="n">
        <v>178</v>
      </c>
      <c r="B179" s="3" t="inlineStr">
        <is>
          <t>TN478</t>
        </is>
      </c>
      <c r="C179" s="6" t="inlineStr">
        <is>
          <t>TN478</t>
        </is>
      </c>
      <c r="D179" s="6" t="inlineStr">
        <is>
          <t>NDDS</t>
        </is>
      </c>
    </row>
    <row r="180">
      <c r="A180" s="3" t="n">
        <v>179</v>
      </c>
      <c r="B180" s="3" t="inlineStr">
        <is>
          <t>TN479</t>
        </is>
      </c>
      <c r="C180" s="6" t="inlineStr">
        <is>
          <t>TN479</t>
        </is>
      </c>
      <c r="D180" s="6" t="inlineStr">
        <is>
          <t>TQAV</t>
        </is>
      </c>
    </row>
    <row r="181">
      <c r="A181" s="3" t="n">
        <v>180</v>
      </c>
      <c r="B181" s="3" t="inlineStr">
        <is>
          <t>TN480</t>
        </is>
      </c>
      <c r="C181" s="6" t="inlineStr">
        <is>
          <t>TN480</t>
        </is>
      </c>
      <c r="D181" s="6" t="inlineStr">
        <is>
          <t>KLQM</t>
        </is>
      </c>
    </row>
    <row r="182">
      <c r="A182" s="3" t="n">
        <v>181</v>
      </c>
      <c r="B182" s="3" t="inlineStr">
        <is>
          <t>TN481</t>
        </is>
      </c>
      <c r="C182" s="6" t="inlineStr">
        <is>
          <t>TN481</t>
        </is>
      </c>
      <c r="D182" s="6" t="inlineStr">
        <is>
          <t>HPNI</t>
        </is>
      </c>
    </row>
    <row r="183">
      <c r="A183" s="3" t="n">
        <v>182</v>
      </c>
      <c r="B183" s="3" t="inlineStr">
        <is>
          <t>TN482</t>
        </is>
      </c>
      <c r="C183" s="6" t="inlineStr">
        <is>
          <t>TN482</t>
        </is>
      </c>
      <c r="D183" s="6" t="inlineStr">
        <is>
          <t>UAGQ</t>
        </is>
      </c>
    </row>
    <row r="184">
      <c r="A184" s="3" t="n">
        <v>183</v>
      </c>
      <c r="B184" s="3" t="inlineStr">
        <is>
          <t>TN483</t>
        </is>
      </c>
      <c r="C184" s="6" t="inlineStr">
        <is>
          <t>TN483</t>
        </is>
      </c>
      <c r="D184" s="6" t="inlineStr">
        <is>
          <t>ATSU</t>
        </is>
      </c>
    </row>
    <row r="185">
      <c r="A185" s="3" t="n">
        <v>184</v>
      </c>
      <c r="B185" s="3" t="inlineStr">
        <is>
          <t>TN484</t>
        </is>
      </c>
      <c r="C185" s="6" t="inlineStr">
        <is>
          <t>TN484</t>
        </is>
      </c>
      <c r="D185" s="6" t="inlineStr">
        <is>
          <t>LUCZ</t>
        </is>
      </c>
    </row>
    <row r="186">
      <c r="A186" s="3" t="n">
        <v>185</v>
      </c>
      <c r="B186" s="3" t="inlineStr">
        <is>
          <t>TN485</t>
        </is>
      </c>
      <c r="C186" s="6" t="inlineStr">
        <is>
          <t>TN485</t>
        </is>
      </c>
      <c r="D186" s="6" t="inlineStr">
        <is>
          <t>IYFR</t>
        </is>
      </c>
    </row>
    <row r="187">
      <c r="A187" s="3" t="n">
        <v>186</v>
      </c>
      <c r="B187" s="3" t="inlineStr">
        <is>
          <t>TN486</t>
        </is>
      </c>
      <c r="C187" s="6" t="inlineStr">
        <is>
          <t>TN486</t>
        </is>
      </c>
      <c r="D187" s="6" t="inlineStr">
        <is>
          <t>BHTU</t>
        </is>
      </c>
    </row>
    <row r="188">
      <c r="A188" s="3" t="n">
        <v>187</v>
      </c>
      <c r="B188" s="3" t="inlineStr">
        <is>
          <t>TN487</t>
        </is>
      </c>
      <c r="C188" s="6" t="inlineStr">
        <is>
          <t>TN487</t>
        </is>
      </c>
      <c r="D188" s="6" t="inlineStr">
        <is>
          <t>HZEJ</t>
        </is>
      </c>
    </row>
    <row r="189">
      <c r="A189" s="3" t="n">
        <v>188</v>
      </c>
      <c r="B189" s="3" t="inlineStr">
        <is>
          <t>TN488</t>
        </is>
      </c>
      <c r="C189" s="6" t="inlineStr">
        <is>
          <t>TN488</t>
        </is>
      </c>
      <c r="D189" s="6" t="inlineStr">
        <is>
          <t>SEQS</t>
        </is>
      </c>
    </row>
    <row r="190">
      <c r="A190" s="3" t="n">
        <v>189</v>
      </c>
      <c r="B190" s="3" t="inlineStr">
        <is>
          <t>TN489</t>
        </is>
      </c>
      <c r="C190" s="6" t="inlineStr">
        <is>
          <t>TN489</t>
        </is>
      </c>
      <c r="D190" s="6" t="inlineStr">
        <is>
          <t>VNJI</t>
        </is>
      </c>
    </row>
    <row r="191">
      <c r="A191" s="3" t="n">
        <v>190</v>
      </c>
      <c r="B191" s="3" t="inlineStr">
        <is>
          <t>TN490</t>
        </is>
      </c>
      <c r="C191" s="6" t="inlineStr">
        <is>
          <t>TN490</t>
        </is>
      </c>
      <c r="D191" s="6" t="inlineStr">
        <is>
          <t>UMGZ</t>
        </is>
      </c>
    </row>
    <row r="192">
      <c r="A192" s="3" t="n">
        <v>191</v>
      </c>
      <c r="B192" s="3" t="inlineStr">
        <is>
          <t>TN491</t>
        </is>
      </c>
      <c r="C192" s="6" t="inlineStr">
        <is>
          <t>TN491</t>
        </is>
      </c>
      <c r="D192" s="6" t="inlineStr">
        <is>
          <t>RVVH</t>
        </is>
      </c>
    </row>
    <row r="193">
      <c r="A193" s="3" t="n">
        <v>192</v>
      </c>
      <c r="B193" s="3" t="inlineStr">
        <is>
          <t>TN492</t>
        </is>
      </c>
      <c r="C193" s="6" t="inlineStr">
        <is>
          <t>TN492</t>
        </is>
      </c>
      <c r="D193" s="6" t="inlineStr">
        <is>
          <t>MDPL</t>
        </is>
      </c>
    </row>
    <row r="194">
      <c r="A194" s="3" t="n">
        <v>193</v>
      </c>
      <c r="B194" s="3" t="inlineStr">
        <is>
          <t>TN493</t>
        </is>
      </c>
      <c r="C194" s="6" t="inlineStr">
        <is>
          <t>TN493</t>
        </is>
      </c>
      <c r="D194" s="6" t="inlineStr">
        <is>
          <t>IFMN</t>
        </is>
      </c>
    </row>
    <row r="195">
      <c r="A195" s="3" t="n">
        <v>194</v>
      </c>
      <c r="B195" s="3" t="inlineStr">
        <is>
          <t>TN494</t>
        </is>
      </c>
      <c r="C195" s="6" t="inlineStr">
        <is>
          <t>TN494</t>
        </is>
      </c>
      <c r="D195" s="6" t="inlineStr">
        <is>
          <t>VTLA</t>
        </is>
      </c>
    </row>
    <row r="196">
      <c r="A196" s="3" t="n">
        <v>195</v>
      </c>
      <c r="B196" s="3" t="inlineStr">
        <is>
          <t>TN495</t>
        </is>
      </c>
      <c r="C196" s="6" t="inlineStr">
        <is>
          <t>TN495</t>
        </is>
      </c>
      <c r="D196" s="6" t="inlineStr">
        <is>
          <t>RMRR</t>
        </is>
      </c>
    </row>
    <row r="197">
      <c r="A197" s="3" t="n">
        <v>196</v>
      </c>
      <c r="B197" s="3" t="inlineStr">
        <is>
          <t>TN496</t>
        </is>
      </c>
      <c r="C197" s="6" t="inlineStr">
        <is>
          <t>TN496</t>
        </is>
      </c>
      <c r="D197" s="6" t="inlineStr">
        <is>
          <t>FIFS</t>
        </is>
      </c>
    </row>
    <row r="198">
      <c r="A198" s="3" t="n">
        <v>197</v>
      </c>
      <c r="B198" s="3" t="inlineStr">
        <is>
          <t>TN497</t>
        </is>
      </c>
      <c r="C198" s="6" t="inlineStr">
        <is>
          <t>TN497</t>
        </is>
      </c>
      <c r="D198" s="6" t="inlineStr">
        <is>
          <t>VAJQ</t>
        </is>
      </c>
    </row>
    <row r="199">
      <c r="A199" s="3" t="n">
        <v>198</v>
      </c>
      <c r="B199" s="3" t="inlineStr">
        <is>
          <t>TN498</t>
        </is>
      </c>
      <c r="C199" s="6" t="inlineStr">
        <is>
          <t>TN498</t>
        </is>
      </c>
      <c r="D199" s="6" t="inlineStr">
        <is>
          <t>ZWDI</t>
        </is>
      </c>
    </row>
    <row r="200">
      <c r="A200" s="3" t="n">
        <v>199</v>
      </c>
      <c r="B200" s="3" t="inlineStr">
        <is>
          <t>TN499</t>
        </is>
      </c>
      <c r="C200" s="6" t="inlineStr">
        <is>
          <t>TN499</t>
        </is>
      </c>
      <c r="D200" s="6" t="inlineStr">
        <is>
          <t>XVGQ</t>
        </is>
      </c>
    </row>
    <row r="201">
      <c r="A201" s="3" t="n">
        <v>200</v>
      </c>
      <c r="B201" s="3" t="inlineStr">
        <is>
          <t>TN500</t>
        </is>
      </c>
      <c r="C201" s="6" t="inlineStr">
        <is>
          <t>TN500</t>
        </is>
      </c>
      <c r="D201" s="6" t="inlineStr">
        <is>
          <t>AVRM</t>
        </is>
      </c>
    </row>
  </sheetData>
  <conditionalFormatting sqref="C1:C1048576"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2024-04-03T03:31:26Z</dcterms:modified>
  <cp:lastModifiedBy>Dell</cp:lastModifiedBy>
</cp:coreProperties>
</file>