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5" yWindow="-105" windowWidth="19440" windowHeight="11040" tabRatio="600" firstSheet="0" activeTab="0" autoFilterDateGrouping="1"/>
  </bookViews>
  <sheets>
    <sheet xmlns:r="http://schemas.openxmlformats.org/officeDocument/2006/relationships" name="Batch 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pivotButton="0" quotePrefix="0" xfId="0"/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dxfs count="206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D261"/>
  <sheetViews>
    <sheetView tabSelected="1" workbookViewId="0">
      <selection activeCell="A1" sqref="A1"/>
    </sheetView>
  </sheetViews>
  <sheetFormatPr baseColWidth="8" defaultRowHeight="15"/>
  <cols>
    <col width="9.140625" customWidth="1" style="2" min="1" max="1"/>
    <col width="28.5703125" customWidth="1" style="2" min="2" max="2"/>
    <col width="28.5703125" customWidth="1" style="7" min="3" max="4"/>
    <col width="9.140625" customWidth="1" style="2" min="5" max="16384"/>
  </cols>
  <sheetData>
    <row r="1">
      <c r="A1" s="1" t="inlineStr">
        <is>
          <t>Sno</t>
        </is>
      </c>
      <c r="B1" s="1" t="inlineStr">
        <is>
          <t>STUDENT NAME</t>
        </is>
      </c>
      <c r="C1" s="4" t="inlineStr">
        <is>
          <t>Login Id</t>
        </is>
      </c>
      <c r="D1" s="4" t="inlineStr">
        <is>
          <t>Password</t>
        </is>
      </c>
    </row>
    <row r="2">
      <c r="A2" s="3" t="n">
        <v>1</v>
      </c>
      <c r="B2" s="3" t="inlineStr">
        <is>
          <t>AKASH P</t>
        </is>
      </c>
      <c r="C2" s="6" t="inlineStr">
        <is>
          <t>B1</t>
        </is>
      </c>
      <c r="D2" s="6" t="inlineStr">
        <is>
          <t>IYUD</t>
        </is>
      </c>
    </row>
    <row r="3">
      <c r="A3" s="3" t="n">
        <v>2</v>
      </c>
      <c r="B3" s="3" t="inlineStr">
        <is>
          <t>BARATHAN A</t>
        </is>
      </c>
      <c r="C3" s="6" t="inlineStr">
        <is>
          <t>B2</t>
        </is>
      </c>
      <c r="D3" s="6" t="inlineStr">
        <is>
          <t>BXBT</t>
        </is>
      </c>
    </row>
    <row r="4">
      <c r="A4" s="3" t="n">
        <v>3</v>
      </c>
      <c r="B4" s="3" t="inlineStr">
        <is>
          <t>DHANUSH K</t>
        </is>
      </c>
      <c r="C4" s="6" t="inlineStr">
        <is>
          <t>B3</t>
        </is>
      </c>
      <c r="D4" s="6" t="inlineStr">
        <is>
          <t>KSQV</t>
        </is>
      </c>
    </row>
    <row r="5">
      <c r="A5" s="3" t="n">
        <v>4</v>
      </c>
      <c r="B5" s="3" t="inlineStr">
        <is>
          <t>DHANUSH S</t>
        </is>
      </c>
      <c r="C5" s="6" t="inlineStr">
        <is>
          <t>B4</t>
        </is>
      </c>
      <c r="D5" s="6" t="inlineStr">
        <is>
          <t>KISA</t>
        </is>
      </c>
    </row>
    <row r="6">
      <c r="A6" s="3" t="n">
        <v>5</v>
      </c>
      <c r="B6" s="3" t="inlineStr">
        <is>
          <t>DHARUNKUMAR P</t>
        </is>
      </c>
      <c r="C6" s="6" t="inlineStr">
        <is>
          <t>B5</t>
        </is>
      </c>
      <c r="D6" s="6" t="inlineStr">
        <is>
          <t>ICYW</t>
        </is>
      </c>
    </row>
    <row r="7">
      <c r="A7" s="3" t="n">
        <v>6</v>
      </c>
      <c r="B7" s="3" t="inlineStr">
        <is>
          <t>DHINESH S</t>
        </is>
      </c>
      <c r="C7" s="6" t="inlineStr">
        <is>
          <t>B6</t>
        </is>
      </c>
      <c r="D7" s="6" t="inlineStr">
        <is>
          <t>CIKC</t>
        </is>
      </c>
    </row>
    <row r="8">
      <c r="A8" s="3" t="n">
        <v>7</v>
      </c>
      <c r="B8" s="3" t="inlineStr">
        <is>
          <t>DINESH S</t>
        </is>
      </c>
      <c r="C8" s="6" t="inlineStr">
        <is>
          <t>B7</t>
        </is>
      </c>
      <c r="D8" s="6" t="inlineStr">
        <is>
          <t>STNZ</t>
        </is>
      </c>
    </row>
    <row r="9">
      <c r="A9" s="3" t="n">
        <v>8</v>
      </c>
      <c r="B9" s="3" t="inlineStr">
        <is>
          <t>ELANGOVAN S</t>
        </is>
      </c>
      <c r="C9" s="6" t="inlineStr">
        <is>
          <t>B8</t>
        </is>
      </c>
      <c r="D9" s="6" t="inlineStr">
        <is>
          <t>JWVE</t>
        </is>
      </c>
    </row>
    <row r="10">
      <c r="A10" s="3" t="n">
        <v>9</v>
      </c>
      <c r="B10" s="3" t="inlineStr">
        <is>
          <t>GIRIDHARAN P</t>
        </is>
      </c>
      <c r="C10" s="6" t="inlineStr">
        <is>
          <t>B9</t>
        </is>
      </c>
      <c r="D10" s="6" t="inlineStr">
        <is>
          <t>UIFJ</t>
        </is>
      </c>
    </row>
    <row r="11">
      <c r="A11" s="3" t="n">
        <v>10</v>
      </c>
      <c r="B11" s="3" t="inlineStr">
        <is>
          <t>GOKUL G</t>
        </is>
      </c>
      <c r="C11" s="6" t="inlineStr">
        <is>
          <t>B10</t>
        </is>
      </c>
      <c r="D11" s="6" t="inlineStr">
        <is>
          <t>GUKX</t>
        </is>
      </c>
    </row>
    <row r="12">
      <c r="A12" s="3" t="n">
        <v>11</v>
      </c>
      <c r="B12" s="3" t="inlineStr">
        <is>
          <t>GOWTHAM B</t>
        </is>
      </c>
      <c r="C12" s="6" t="inlineStr">
        <is>
          <t>B11</t>
        </is>
      </c>
      <c r="D12" s="6" t="inlineStr">
        <is>
          <t>YZAS</t>
        </is>
      </c>
    </row>
    <row r="13">
      <c r="A13" s="3" t="n">
        <v>12</v>
      </c>
      <c r="B13" s="3" t="inlineStr">
        <is>
          <t>GOWTHAM PERAMACHI A</t>
        </is>
      </c>
      <c r="C13" s="6" t="inlineStr">
        <is>
          <t>B12</t>
        </is>
      </c>
      <c r="D13" s="6" t="inlineStr">
        <is>
          <t>GJUY</t>
        </is>
      </c>
    </row>
    <row r="14">
      <c r="A14" s="3" t="n">
        <v>13</v>
      </c>
      <c r="B14" s="3" t="inlineStr">
        <is>
          <t>GUNA G</t>
        </is>
      </c>
      <c r="C14" s="6" t="inlineStr">
        <is>
          <t>B13</t>
        </is>
      </c>
      <c r="D14" s="6" t="inlineStr">
        <is>
          <t>TUSC</t>
        </is>
      </c>
    </row>
    <row r="15">
      <c r="A15" s="3" t="n">
        <v>14</v>
      </c>
      <c r="B15" s="3" t="inlineStr">
        <is>
          <t>HARIHARAN C</t>
        </is>
      </c>
      <c r="C15" s="6" t="inlineStr">
        <is>
          <t>B14</t>
        </is>
      </c>
      <c r="D15" s="6" t="inlineStr">
        <is>
          <t>EYCQ</t>
        </is>
      </c>
    </row>
    <row r="16">
      <c r="A16" s="3" t="n">
        <v>15</v>
      </c>
      <c r="B16" s="3" t="inlineStr">
        <is>
          <t>JAGAPRIYAN S</t>
        </is>
      </c>
      <c r="C16" s="6" t="inlineStr">
        <is>
          <t>B15</t>
        </is>
      </c>
      <c r="D16" s="6" t="inlineStr">
        <is>
          <t>MUEQ</t>
        </is>
      </c>
    </row>
    <row r="17">
      <c r="A17" s="3" t="n">
        <v>16</v>
      </c>
      <c r="B17" s="3" t="inlineStr">
        <is>
          <t>KANISH KUMAR S</t>
        </is>
      </c>
      <c r="C17" s="6" t="inlineStr">
        <is>
          <t>B16</t>
        </is>
      </c>
      <c r="D17" s="6" t="inlineStr">
        <is>
          <t>XHEE</t>
        </is>
      </c>
    </row>
    <row r="18">
      <c r="A18" s="3" t="n">
        <v>17</v>
      </c>
      <c r="B18" s="3" t="inlineStr">
        <is>
          <t>KATHIRESAN A</t>
        </is>
      </c>
      <c r="C18" s="6" t="inlineStr">
        <is>
          <t>B17</t>
        </is>
      </c>
      <c r="D18" s="6" t="inlineStr">
        <is>
          <t>MXKD</t>
        </is>
      </c>
    </row>
    <row r="19">
      <c r="A19" s="3" t="n">
        <v>18</v>
      </c>
      <c r="B19" s="3" t="inlineStr">
        <is>
          <t>LOGESH S</t>
        </is>
      </c>
      <c r="C19" s="6" t="inlineStr">
        <is>
          <t>B18</t>
        </is>
      </c>
      <c r="D19" s="6" t="inlineStr">
        <is>
          <t>MMLX</t>
        </is>
      </c>
    </row>
    <row r="20">
      <c r="A20" s="3" t="n">
        <v>19</v>
      </c>
      <c r="B20" s="3" t="inlineStr">
        <is>
          <t>MANIKANDAN S</t>
        </is>
      </c>
      <c r="C20" s="6" t="inlineStr">
        <is>
          <t>B19</t>
        </is>
      </c>
      <c r="D20" s="6" t="inlineStr">
        <is>
          <t>JYRL</t>
        </is>
      </c>
    </row>
    <row r="21">
      <c r="A21" s="3" t="n">
        <v>20</v>
      </c>
      <c r="B21" s="3" t="inlineStr">
        <is>
          <t>MANO T</t>
        </is>
      </c>
      <c r="C21" s="6" t="inlineStr">
        <is>
          <t>B20</t>
        </is>
      </c>
      <c r="D21" s="6" t="inlineStr">
        <is>
          <t>NVMK</t>
        </is>
      </c>
    </row>
    <row r="22">
      <c r="A22" s="3" t="n">
        <v>21</v>
      </c>
      <c r="B22" s="3" t="inlineStr">
        <is>
          <t>MANOKAR S</t>
        </is>
      </c>
      <c r="C22" s="6" t="inlineStr">
        <is>
          <t>B21</t>
        </is>
      </c>
      <c r="D22" s="6" t="inlineStr">
        <is>
          <t>LNYD</t>
        </is>
      </c>
    </row>
    <row r="23">
      <c r="A23" s="3" t="n">
        <v>22</v>
      </c>
      <c r="B23" s="3" t="inlineStr">
        <is>
          <t>MANOJKUMAR S</t>
        </is>
      </c>
      <c r="C23" s="6" t="inlineStr">
        <is>
          <t>B22</t>
        </is>
      </c>
      <c r="D23" s="6" t="inlineStr">
        <is>
          <t>CWWK</t>
        </is>
      </c>
    </row>
    <row r="24">
      <c r="A24" s="3" t="n">
        <v>23</v>
      </c>
      <c r="B24" s="3" t="inlineStr">
        <is>
          <t>MATHANRAJ U</t>
        </is>
      </c>
      <c r="C24" s="6" t="inlineStr">
        <is>
          <t>B23</t>
        </is>
      </c>
      <c r="D24" s="6" t="inlineStr">
        <is>
          <t>HZVZ</t>
        </is>
      </c>
    </row>
    <row r="25">
      <c r="A25" s="3" t="n">
        <v>24</v>
      </c>
      <c r="B25" s="3" t="inlineStr">
        <is>
          <t>MEIVEL T</t>
        </is>
      </c>
      <c r="C25" s="6" t="inlineStr">
        <is>
          <t>B24</t>
        </is>
      </c>
      <c r="D25" s="6" t="inlineStr">
        <is>
          <t>ZAJA</t>
        </is>
      </c>
    </row>
    <row r="26">
      <c r="A26" s="3" t="n">
        <v>25</v>
      </c>
      <c r="B26" s="3" t="inlineStr">
        <is>
          <t>NAVEEN KUMAR P</t>
        </is>
      </c>
      <c r="C26" s="6" t="inlineStr">
        <is>
          <t>B25</t>
        </is>
      </c>
      <c r="D26" s="6" t="inlineStr">
        <is>
          <t>HUBN</t>
        </is>
      </c>
    </row>
    <row r="27">
      <c r="A27" s="3" t="n">
        <v>26</v>
      </c>
      <c r="B27" s="3" t="inlineStr">
        <is>
          <t>NITHEESH KUMAR M</t>
        </is>
      </c>
      <c r="C27" s="6" t="inlineStr">
        <is>
          <t>B26</t>
        </is>
      </c>
      <c r="D27" s="6" t="inlineStr">
        <is>
          <t>NTQS</t>
        </is>
      </c>
    </row>
    <row r="28">
      <c r="A28" s="3" t="n">
        <v>27</v>
      </c>
      <c r="B28" s="3" t="inlineStr">
        <is>
          <t>PAVISH P</t>
        </is>
      </c>
      <c r="C28" s="6" t="inlineStr">
        <is>
          <t>B27</t>
        </is>
      </c>
      <c r="D28" s="6" t="inlineStr">
        <is>
          <t>VRJG</t>
        </is>
      </c>
    </row>
    <row r="29">
      <c r="A29" s="3" t="n">
        <v>28</v>
      </c>
      <c r="B29" s="3" t="inlineStr">
        <is>
          <t>POOVARASAN S</t>
        </is>
      </c>
      <c r="C29" s="6" t="inlineStr">
        <is>
          <t>B28</t>
        </is>
      </c>
      <c r="D29" s="6" t="inlineStr">
        <is>
          <t>PQVQ</t>
        </is>
      </c>
    </row>
    <row r="30">
      <c r="A30" s="3" t="n">
        <v>29</v>
      </c>
      <c r="B30" s="3" t="inlineStr">
        <is>
          <t>PRAKASH S</t>
        </is>
      </c>
      <c r="C30" s="6" t="inlineStr">
        <is>
          <t>B29</t>
        </is>
      </c>
      <c r="D30" s="6" t="inlineStr">
        <is>
          <t>FZNH</t>
        </is>
      </c>
    </row>
    <row r="31">
      <c r="A31" s="3" t="n">
        <v>30</v>
      </c>
      <c r="B31" s="3" t="inlineStr">
        <is>
          <t>PRAVEEN KUMAR S</t>
        </is>
      </c>
      <c r="C31" s="6" t="inlineStr">
        <is>
          <t>B30</t>
        </is>
      </c>
      <c r="D31" s="6" t="inlineStr">
        <is>
          <t>LEZD</t>
        </is>
      </c>
    </row>
    <row r="32">
      <c r="A32" s="3" t="n">
        <v>31</v>
      </c>
      <c r="B32" s="3" t="inlineStr">
        <is>
          <t>PRAVEENKUMAR P</t>
        </is>
      </c>
      <c r="C32" s="6" t="inlineStr">
        <is>
          <t>B31</t>
        </is>
      </c>
      <c r="D32" s="6" t="inlineStr">
        <is>
          <t>ESXL</t>
        </is>
      </c>
    </row>
    <row r="33">
      <c r="A33" s="3" t="n">
        <v>32</v>
      </c>
      <c r="B33" s="3" t="inlineStr">
        <is>
          <t>PREMKUMAR S</t>
        </is>
      </c>
      <c r="C33" s="6" t="inlineStr">
        <is>
          <t>B32</t>
        </is>
      </c>
      <c r="D33" s="6" t="inlineStr">
        <is>
          <t>XLAQ</t>
        </is>
      </c>
    </row>
    <row r="34">
      <c r="A34" s="3" t="n">
        <v>33</v>
      </c>
      <c r="B34" s="3" t="inlineStr">
        <is>
          <t>RAJAPRABAKARAN R</t>
        </is>
      </c>
      <c r="C34" s="6" t="inlineStr">
        <is>
          <t>B33</t>
        </is>
      </c>
      <c r="D34" s="6" t="inlineStr">
        <is>
          <t>FCLI</t>
        </is>
      </c>
    </row>
    <row r="35">
      <c r="A35" s="3" t="n">
        <v>34</v>
      </c>
      <c r="B35" s="3" t="inlineStr">
        <is>
          <t>RAJESH R</t>
        </is>
      </c>
      <c r="C35" s="6" t="inlineStr">
        <is>
          <t>B34</t>
        </is>
      </c>
      <c r="D35" s="6" t="inlineStr">
        <is>
          <t>IIMS</t>
        </is>
      </c>
    </row>
    <row r="36">
      <c r="A36" s="3" t="n">
        <v>35</v>
      </c>
      <c r="B36" s="3" t="inlineStr">
        <is>
          <t>RAKESH K</t>
        </is>
      </c>
      <c r="C36" s="6" t="inlineStr">
        <is>
          <t>B35</t>
        </is>
      </c>
      <c r="D36" s="6" t="inlineStr">
        <is>
          <t>HZJW</t>
        </is>
      </c>
    </row>
    <row r="37">
      <c r="A37" s="3" t="n">
        <v>36</v>
      </c>
      <c r="B37" s="3" t="inlineStr">
        <is>
          <t>RAMANA P</t>
        </is>
      </c>
      <c r="C37" s="6" t="inlineStr">
        <is>
          <t>B36</t>
        </is>
      </c>
      <c r="D37" s="6" t="inlineStr">
        <is>
          <t>MDWP</t>
        </is>
      </c>
    </row>
    <row r="38">
      <c r="A38" s="3" t="n">
        <v>37</v>
      </c>
      <c r="B38" s="3" t="inlineStr">
        <is>
          <t>RUBAN J</t>
        </is>
      </c>
      <c r="C38" s="6" t="inlineStr">
        <is>
          <t>B37</t>
        </is>
      </c>
      <c r="D38" s="6" t="inlineStr">
        <is>
          <t>VRIW</t>
        </is>
      </c>
    </row>
    <row r="39">
      <c r="A39" s="3" t="n">
        <v>38</v>
      </c>
      <c r="B39" s="3" t="inlineStr">
        <is>
          <t xml:space="preserve">SACHIN KUMAR </t>
        </is>
      </c>
      <c r="C39" s="6" t="inlineStr">
        <is>
          <t>B38</t>
        </is>
      </c>
      <c r="D39" s="6" t="inlineStr">
        <is>
          <t>SWVA</t>
        </is>
      </c>
    </row>
    <row r="40">
      <c r="A40" s="3" t="n">
        <v>39</v>
      </c>
      <c r="B40" s="3" t="inlineStr">
        <is>
          <t>SANJAY K</t>
        </is>
      </c>
      <c r="C40" s="6" t="inlineStr">
        <is>
          <t>B39</t>
        </is>
      </c>
      <c r="D40" s="6" t="inlineStr">
        <is>
          <t>EGGM</t>
        </is>
      </c>
    </row>
    <row r="41">
      <c r="A41" s="3" t="n">
        <v>40</v>
      </c>
      <c r="B41" s="3" t="inlineStr">
        <is>
          <t>SANJAY KUMAR P</t>
        </is>
      </c>
      <c r="C41" s="6" t="inlineStr">
        <is>
          <t>B40</t>
        </is>
      </c>
      <c r="D41" s="6" t="inlineStr">
        <is>
          <t>BWFP</t>
        </is>
      </c>
    </row>
    <row r="42">
      <c r="A42" s="3" t="n">
        <v>41</v>
      </c>
      <c r="B42" s="3" t="inlineStr">
        <is>
          <t>SANTHOSH A</t>
        </is>
      </c>
      <c r="C42" s="6" t="inlineStr">
        <is>
          <t>B41</t>
        </is>
      </c>
      <c r="D42" s="6" t="inlineStr">
        <is>
          <t>CSCH</t>
        </is>
      </c>
    </row>
    <row r="43">
      <c r="A43" s="3" t="n">
        <v>42</v>
      </c>
      <c r="B43" s="3" t="inlineStr">
        <is>
          <t>SOUNDARRAJ S</t>
        </is>
      </c>
      <c r="C43" s="6" t="inlineStr">
        <is>
          <t>B42</t>
        </is>
      </c>
      <c r="D43" s="6" t="inlineStr">
        <is>
          <t>ATHB</t>
        </is>
      </c>
    </row>
    <row r="44">
      <c r="A44" s="3" t="n">
        <v>43</v>
      </c>
      <c r="B44" s="3" t="inlineStr">
        <is>
          <t>SRIRAM V</t>
        </is>
      </c>
      <c r="C44" s="6" t="inlineStr">
        <is>
          <t>B43</t>
        </is>
      </c>
      <c r="D44" s="6" t="inlineStr">
        <is>
          <t>IBFK</t>
        </is>
      </c>
    </row>
    <row r="45">
      <c r="A45" s="3" t="n">
        <v>44</v>
      </c>
      <c r="B45" s="3" t="inlineStr">
        <is>
          <t>TAMIL SELVAN R</t>
        </is>
      </c>
      <c r="C45" s="6" t="inlineStr">
        <is>
          <t>B44</t>
        </is>
      </c>
      <c r="D45" s="6" t="inlineStr">
        <is>
          <t>UUCK</t>
        </is>
      </c>
    </row>
    <row r="46">
      <c r="A46" s="3" t="n">
        <v>45</v>
      </c>
      <c r="B46" s="3" t="inlineStr">
        <is>
          <t>THEENSINGH A</t>
        </is>
      </c>
      <c r="C46" s="6" t="inlineStr">
        <is>
          <t>B45</t>
        </is>
      </c>
      <c r="D46" s="6" t="inlineStr">
        <is>
          <t>RBMG</t>
        </is>
      </c>
    </row>
    <row r="47">
      <c r="A47" s="3" t="n">
        <v>46</v>
      </c>
      <c r="B47" s="3" t="inlineStr">
        <is>
          <t>THIRUCHITRAMBALAM S</t>
        </is>
      </c>
      <c r="C47" s="6" t="inlineStr">
        <is>
          <t>B46</t>
        </is>
      </c>
      <c r="D47" s="6" t="inlineStr">
        <is>
          <t>MWEA</t>
        </is>
      </c>
    </row>
    <row r="48">
      <c r="A48" s="3" t="n">
        <v>47</v>
      </c>
      <c r="B48" s="3" t="inlineStr">
        <is>
          <t>VASANTHA KUMAR V</t>
        </is>
      </c>
      <c r="C48" s="6" t="inlineStr">
        <is>
          <t>B47</t>
        </is>
      </c>
      <c r="D48" s="6" t="inlineStr">
        <is>
          <t>ITLR</t>
        </is>
      </c>
    </row>
    <row r="49">
      <c r="A49" s="3" t="n">
        <v>48</v>
      </c>
      <c r="B49" s="3" t="inlineStr">
        <is>
          <t>VIGNESH V</t>
        </is>
      </c>
      <c r="C49" s="6" t="inlineStr">
        <is>
          <t>B48</t>
        </is>
      </c>
      <c r="D49" s="6" t="inlineStr">
        <is>
          <t>VPAT</t>
        </is>
      </c>
    </row>
    <row r="50">
      <c r="A50" s="3" t="n">
        <v>49</v>
      </c>
      <c r="B50" s="3" t="inlineStr">
        <is>
          <t>VIVEKANANTHAN S</t>
        </is>
      </c>
      <c r="C50" s="6" t="inlineStr">
        <is>
          <t>B49</t>
        </is>
      </c>
      <c r="D50" s="6" t="inlineStr">
        <is>
          <t>AGAY</t>
        </is>
      </c>
    </row>
    <row r="51">
      <c r="A51" s="3" t="n">
        <v>50</v>
      </c>
      <c r="B51" s="3" t="inlineStr">
        <is>
          <t>YUVARAJ S</t>
        </is>
      </c>
      <c r="C51" s="6" t="inlineStr">
        <is>
          <t>B50</t>
        </is>
      </c>
      <c r="D51" s="6" t="inlineStr">
        <is>
          <t>YWCM</t>
        </is>
      </c>
    </row>
    <row r="52">
      <c r="A52" s="3" t="n">
        <v>51</v>
      </c>
      <c r="B52" s="3" t="inlineStr">
        <is>
          <t>SUNIL KUMAR R</t>
        </is>
      </c>
      <c r="C52" s="6" t="inlineStr">
        <is>
          <t>B51</t>
        </is>
      </c>
      <c r="D52" s="6" t="inlineStr">
        <is>
          <t>MXFW</t>
        </is>
      </c>
    </row>
    <row r="53">
      <c r="A53" s="3" t="n">
        <v>52</v>
      </c>
      <c r="B53" s="3" t="inlineStr">
        <is>
          <t>DEEPANPRASAD K</t>
        </is>
      </c>
      <c r="C53" s="6" t="inlineStr">
        <is>
          <t>B52</t>
        </is>
      </c>
      <c r="D53" s="6" t="inlineStr">
        <is>
          <t>QZAE</t>
        </is>
      </c>
    </row>
    <row r="54">
      <c r="A54" s="3" t="n">
        <v>53</v>
      </c>
      <c r="B54" s="3" t="inlineStr">
        <is>
          <t>DHANASEKAR R</t>
        </is>
      </c>
      <c r="C54" s="6" t="inlineStr">
        <is>
          <t>B53</t>
        </is>
      </c>
      <c r="D54" s="6" t="inlineStr">
        <is>
          <t>ECEH</t>
        </is>
      </c>
    </row>
    <row r="55">
      <c r="A55" s="3" t="n">
        <v>54</v>
      </c>
      <c r="B55" s="3" t="inlineStr">
        <is>
          <t>DHANUSH V</t>
        </is>
      </c>
      <c r="C55" s="6" t="inlineStr">
        <is>
          <t>B54</t>
        </is>
      </c>
      <c r="D55" s="6" t="inlineStr">
        <is>
          <t>AYFT</t>
        </is>
      </c>
    </row>
    <row r="56">
      <c r="A56" s="3" t="n">
        <v>55</v>
      </c>
      <c r="B56" s="3" t="inlineStr">
        <is>
          <t>DINESH J</t>
        </is>
      </c>
      <c r="C56" s="6" t="inlineStr">
        <is>
          <t>B55</t>
        </is>
      </c>
      <c r="D56" s="6" t="inlineStr">
        <is>
          <t>CRIR</t>
        </is>
      </c>
    </row>
    <row r="57">
      <c r="A57" s="3" t="n">
        <v>56</v>
      </c>
      <c r="B57" s="3" t="inlineStr">
        <is>
          <t>EBENEZER A</t>
        </is>
      </c>
      <c r="C57" s="6" t="inlineStr">
        <is>
          <t>B56</t>
        </is>
      </c>
      <c r="D57" s="6" t="inlineStr">
        <is>
          <t>YQVW</t>
        </is>
      </c>
    </row>
    <row r="58">
      <c r="A58" s="3" t="n">
        <v>57</v>
      </c>
      <c r="B58" s="3" t="inlineStr">
        <is>
          <t>GOMESHWARAN G</t>
        </is>
      </c>
      <c r="C58" s="6" t="inlineStr">
        <is>
          <t>B57</t>
        </is>
      </c>
      <c r="D58" s="6" t="inlineStr">
        <is>
          <t>WCGG</t>
        </is>
      </c>
    </row>
    <row r="59">
      <c r="A59" s="3" t="n">
        <v>58</v>
      </c>
      <c r="B59" s="3" t="inlineStr">
        <is>
          <t>GOWTHAM S</t>
        </is>
      </c>
      <c r="C59" s="6" t="inlineStr">
        <is>
          <t>B58</t>
        </is>
      </c>
      <c r="D59" s="6" t="inlineStr">
        <is>
          <t>RGYR</t>
        </is>
      </c>
    </row>
    <row r="60">
      <c r="A60" s="3" t="n">
        <v>59</v>
      </c>
      <c r="B60" s="3" t="inlineStr">
        <is>
          <t>HARIPRAKASH   C</t>
        </is>
      </c>
      <c r="C60" s="6" t="inlineStr">
        <is>
          <t>B59</t>
        </is>
      </c>
      <c r="D60" s="6" t="inlineStr">
        <is>
          <t>WPAM</t>
        </is>
      </c>
    </row>
    <row r="61">
      <c r="A61" s="3" t="n">
        <v>60</v>
      </c>
      <c r="B61" s="3" t="inlineStr">
        <is>
          <t>KARTHICK K</t>
        </is>
      </c>
      <c r="C61" s="6" t="inlineStr">
        <is>
          <t>B60</t>
        </is>
      </c>
      <c r="D61" s="6" t="inlineStr">
        <is>
          <t>VVHU</t>
        </is>
      </c>
    </row>
    <row r="62">
      <c r="A62" s="3" t="n">
        <v>61</v>
      </c>
      <c r="B62" s="3" t="inlineStr">
        <is>
          <t>LOGESH V</t>
        </is>
      </c>
      <c r="C62" s="6" t="inlineStr">
        <is>
          <t>B61</t>
        </is>
      </c>
      <c r="D62" s="6" t="inlineStr">
        <is>
          <t>YZLX</t>
        </is>
      </c>
    </row>
    <row r="63">
      <c r="A63" s="3" t="n">
        <v>62</v>
      </c>
      <c r="B63" s="3" t="inlineStr">
        <is>
          <t>MEIYARASAN V</t>
        </is>
      </c>
      <c r="C63" s="6" t="inlineStr">
        <is>
          <t>B62</t>
        </is>
      </c>
      <c r="D63" s="6" t="inlineStr">
        <is>
          <t>LVAU</t>
        </is>
      </c>
    </row>
    <row r="64">
      <c r="A64" s="3" t="n">
        <v>63</v>
      </c>
      <c r="B64" s="3" t="inlineStr">
        <is>
          <t>NAVEEN R</t>
        </is>
      </c>
      <c r="C64" s="6" t="inlineStr">
        <is>
          <t>B63</t>
        </is>
      </c>
      <c r="D64" s="6" t="inlineStr">
        <is>
          <t>ZHTM</t>
        </is>
      </c>
    </row>
    <row r="65">
      <c r="A65" s="3" t="n">
        <v>64</v>
      </c>
      <c r="B65" s="3" t="inlineStr">
        <is>
          <t>SANJU K</t>
        </is>
      </c>
      <c r="C65" s="6" t="inlineStr">
        <is>
          <t>B64</t>
        </is>
      </c>
      <c r="D65" s="6" t="inlineStr">
        <is>
          <t>UEDC</t>
        </is>
      </c>
    </row>
    <row r="66">
      <c r="A66" s="3" t="n">
        <v>65</v>
      </c>
      <c r="B66" s="3" t="inlineStr">
        <is>
          <t>SANTHOSH M</t>
        </is>
      </c>
      <c r="C66" s="6" t="inlineStr">
        <is>
          <t>B65</t>
        </is>
      </c>
      <c r="D66" s="6" t="inlineStr">
        <is>
          <t>UGMP</t>
        </is>
      </c>
    </row>
    <row r="67">
      <c r="A67" s="3" t="n">
        <v>66</v>
      </c>
      <c r="B67" s="3" t="inlineStr">
        <is>
          <t>SUJITH A</t>
        </is>
      </c>
      <c r="C67" s="6" t="inlineStr">
        <is>
          <t>B66</t>
        </is>
      </c>
      <c r="D67" s="6" t="inlineStr">
        <is>
          <t>MSIS</t>
        </is>
      </c>
    </row>
    <row r="68">
      <c r="A68" s="3" t="n">
        <v>67</v>
      </c>
      <c r="B68" s="3" t="inlineStr">
        <is>
          <t>THILAGARAJ T</t>
        </is>
      </c>
      <c r="C68" s="6" t="inlineStr">
        <is>
          <t>B67</t>
        </is>
      </c>
      <c r="D68" s="6" t="inlineStr">
        <is>
          <t>PEEP</t>
        </is>
      </c>
    </row>
    <row r="69">
      <c r="A69" s="3" t="n">
        <v>68</v>
      </c>
      <c r="B69" s="3" t="inlineStr">
        <is>
          <t>VIBINDEEPAK  V</t>
        </is>
      </c>
      <c r="C69" s="6" t="inlineStr">
        <is>
          <t>B68</t>
        </is>
      </c>
      <c r="D69" s="6" t="inlineStr">
        <is>
          <t>SFHK</t>
        </is>
      </c>
    </row>
    <row r="70">
      <c r="A70" s="3" t="n">
        <v>69</v>
      </c>
      <c r="B70" s="3" t="inlineStr">
        <is>
          <t>APSAL AHAMED S</t>
        </is>
      </c>
      <c r="C70" s="6" t="inlineStr">
        <is>
          <t>B69</t>
        </is>
      </c>
      <c r="D70" s="6" t="inlineStr">
        <is>
          <t>YLNP</t>
        </is>
      </c>
    </row>
    <row r="71">
      <c r="A71" s="3" t="n">
        <v>70</v>
      </c>
      <c r="B71" s="3" t="inlineStr">
        <is>
          <t>CHANDRU P</t>
        </is>
      </c>
      <c r="C71" s="6" t="inlineStr">
        <is>
          <t>B70</t>
        </is>
      </c>
      <c r="D71" s="6" t="inlineStr">
        <is>
          <t>NWZC</t>
        </is>
      </c>
    </row>
    <row r="72">
      <c r="A72" s="3" t="n">
        <v>71</v>
      </c>
      <c r="B72" s="3" t="inlineStr">
        <is>
          <t>DEEPAK A A</t>
        </is>
      </c>
      <c r="C72" s="6" t="inlineStr">
        <is>
          <t>B71</t>
        </is>
      </c>
      <c r="D72" s="6" t="inlineStr">
        <is>
          <t>BNJL</t>
        </is>
      </c>
    </row>
    <row r="73">
      <c r="A73" s="3" t="n">
        <v>72</v>
      </c>
      <c r="B73" s="3" t="inlineStr">
        <is>
          <t>DHANUSH P</t>
        </is>
      </c>
      <c r="C73" s="6" t="inlineStr">
        <is>
          <t>B72</t>
        </is>
      </c>
      <c r="D73" s="6" t="inlineStr">
        <is>
          <t>UVHN</t>
        </is>
      </c>
    </row>
    <row r="74">
      <c r="A74" s="3" t="n">
        <v>73</v>
      </c>
      <c r="B74" s="3" t="inlineStr">
        <is>
          <t>DHIVAKAR M</t>
        </is>
      </c>
      <c r="C74" s="6" t="inlineStr">
        <is>
          <t>B73</t>
        </is>
      </c>
      <c r="D74" s="6" t="inlineStr">
        <is>
          <t>JLBN</t>
        </is>
      </c>
    </row>
    <row r="75">
      <c r="A75" s="3" t="n">
        <v>74</v>
      </c>
      <c r="B75" s="3" t="inlineStr">
        <is>
          <t>DILLIVIGNESH M</t>
        </is>
      </c>
      <c r="C75" s="6" t="inlineStr">
        <is>
          <t>B74</t>
        </is>
      </c>
      <c r="D75" s="6" t="inlineStr">
        <is>
          <t>KCFI</t>
        </is>
      </c>
    </row>
    <row r="76">
      <c r="A76" s="3" t="n">
        <v>75</v>
      </c>
      <c r="B76" s="3" t="inlineStr">
        <is>
          <t>GOKUL NATHAN P</t>
        </is>
      </c>
      <c r="C76" s="6" t="inlineStr">
        <is>
          <t>B75</t>
        </is>
      </c>
      <c r="D76" s="6" t="inlineStr">
        <is>
          <t>MDLQ</t>
        </is>
      </c>
    </row>
    <row r="77">
      <c r="A77" s="3" t="n">
        <v>76</v>
      </c>
      <c r="B77" s="3" t="inlineStr">
        <is>
          <t>HARISH A</t>
        </is>
      </c>
      <c r="C77" s="6" t="inlineStr">
        <is>
          <t>B76</t>
        </is>
      </c>
      <c r="D77" s="6" t="inlineStr">
        <is>
          <t>VDPL</t>
        </is>
      </c>
    </row>
    <row r="78">
      <c r="A78" s="3" t="n">
        <v>77</v>
      </c>
      <c r="B78" s="3" t="inlineStr">
        <is>
          <t>HARISHKRISHNAN B</t>
        </is>
      </c>
      <c r="C78" s="6" t="inlineStr">
        <is>
          <t>B77</t>
        </is>
      </c>
      <c r="D78" s="6" t="inlineStr">
        <is>
          <t>APDG</t>
        </is>
      </c>
    </row>
    <row r="79">
      <c r="A79" s="3" t="n">
        <v>78</v>
      </c>
      <c r="B79" s="3" t="inlineStr">
        <is>
          <t>HASSEN M</t>
        </is>
      </c>
      <c r="C79" s="6" t="inlineStr">
        <is>
          <t>B78</t>
        </is>
      </c>
      <c r="D79" s="6" t="inlineStr">
        <is>
          <t>JCMG</t>
        </is>
      </c>
    </row>
    <row r="80">
      <c r="A80" s="3" t="n">
        <v>79</v>
      </c>
      <c r="B80" s="3" t="inlineStr">
        <is>
          <t>KANISHKA M</t>
        </is>
      </c>
      <c r="C80" s="6" t="inlineStr">
        <is>
          <t>B79</t>
        </is>
      </c>
      <c r="D80" s="6" t="inlineStr">
        <is>
          <t>CIQN</t>
        </is>
      </c>
    </row>
    <row r="81">
      <c r="A81" s="3" t="n">
        <v>80</v>
      </c>
      <c r="B81" s="3" t="inlineStr">
        <is>
          <t>KAVISRI K</t>
        </is>
      </c>
      <c r="C81" s="6" t="inlineStr">
        <is>
          <t>B80</t>
        </is>
      </c>
      <c r="D81" s="6" t="inlineStr">
        <is>
          <t>NDLZ</t>
        </is>
      </c>
    </row>
    <row r="82">
      <c r="A82" s="3" t="n">
        <v>81</v>
      </c>
      <c r="B82" s="3" t="inlineStr">
        <is>
          <t>MANOJ KUMAR S</t>
        </is>
      </c>
      <c r="C82" s="6" t="inlineStr">
        <is>
          <t>B81</t>
        </is>
      </c>
      <c r="D82" s="6" t="inlineStr">
        <is>
          <t>NEBT</t>
        </is>
      </c>
    </row>
    <row r="83">
      <c r="A83" s="3" t="n">
        <v>82</v>
      </c>
      <c r="B83" s="3" t="inlineStr">
        <is>
          <t>MATHIVANI M</t>
        </is>
      </c>
      <c r="C83" s="6" t="inlineStr">
        <is>
          <t>B82</t>
        </is>
      </c>
      <c r="D83" s="6" t="inlineStr">
        <is>
          <t>QEWF</t>
        </is>
      </c>
    </row>
    <row r="84">
      <c r="A84" s="3" t="n">
        <v>83</v>
      </c>
      <c r="B84" s="3" t="inlineStr">
        <is>
          <t>MOHANA DEVI S</t>
        </is>
      </c>
      <c r="C84" s="6" t="inlineStr">
        <is>
          <t>B83</t>
        </is>
      </c>
      <c r="D84" s="6" t="inlineStr">
        <is>
          <t>HCNI</t>
        </is>
      </c>
    </row>
    <row r="85">
      <c r="A85" s="3" t="n">
        <v>84</v>
      </c>
      <c r="B85" s="3" t="inlineStr">
        <is>
          <t>MOULISHWARAN P</t>
        </is>
      </c>
      <c r="C85" s="6" t="inlineStr">
        <is>
          <t>B84</t>
        </is>
      </c>
      <c r="D85" s="6" t="inlineStr">
        <is>
          <t>JSUC</t>
        </is>
      </c>
    </row>
    <row r="86">
      <c r="A86" s="3" t="n">
        <v>85</v>
      </c>
      <c r="B86" s="3" t="inlineStr">
        <is>
          <t>MUBARAK S</t>
        </is>
      </c>
      <c r="C86" s="6" t="inlineStr">
        <is>
          <t>B85</t>
        </is>
      </c>
      <c r="D86" s="6" t="inlineStr">
        <is>
          <t>RIXW</t>
        </is>
      </c>
    </row>
    <row r="87">
      <c r="A87" s="3" t="n">
        <v>86</v>
      </c>
      <c r="B87" s="3" t="inlineStr">
        <is>
          <t>MUKESHWARAN S</t>
        </is>
      </c>
      <c r="C87" s="6" t="inlineStr">
        <is>
          <t>B86</t>
        </is>
      </c>
      <c r="D87" s="6" t="inlineStr">
        <is>
          <t>UUEV</t>
        </is>
      </c>
    </row>
    <row r="88">
      <c r="A88" s="3" t="n">
        <v>87</v>
      </c>
      <c r="B88" s="3" t="inlineStr">
        <is>
          <t>MURUGAN S</t>
        </is>
      </c>
      <c r="C88" s="6" t="inlineStr">
        <is>
          <t>B87</t>
        </is>
      </c>
      <c r="D88" s="6" t="inlineStr">
        <is>
          <t>QXLU</t>
        </is>
      </c>
    </row>
    <row r="89">
      <c r="A89" s="3" t="n">
        <v>88</v>
      </c>
      <c r="B89" s="3" t="inlineStr">
        <is>
          <t>NADARAJAN N</t>
        </is>
      </c>
      <c r="C89" s="6" t="inlineStr">
        <is>
          <t>B88</t>
        </is>
      </c>
      <c r="D89" s="6" t="inlineStr">
        <is>
          <t>IKUF</t>
        </is>
      </c>
    </row>
    <row r="90">
      <c r="A90" s="3" t="n">
        <v>89</v>
      </c>
      <c r="B90" s="3" t="inlineStr">
        <is>
          <t>PAVITHRA V</t>
        </is>
      </c>
      <c r="C90" s="6" t="inlineStr">
        <is>
          <t>B89</t>
        </is>
      </c>
      <c r="D90" s="6" t="inlineStr">
        <is>
          <t>IYFC</t>
        </is>
      </c>
    </row>
    <row r="91">
      <c r="A91" s="3" t="n">
        <v>90</v>
      </c>
      <c r="B91" s="3" t="inlineStr">
        <is>
          <t>PRABAGARAN S</t>
        </is>
      </c>
      <c r="C91" s="6" t="inlineStr">
        <is>
          <t>B90</t>
        </is>
      </c>
      <c r="D91" s="6" t="inlineStr">
        <is>
          <t>KSAD</t>
        </is>
      </c>
    </row>
    <row r="92">
      <c r="A92" s="3" t="n">
        <v>91</v>
      </c>
      <c r="B92" s="3" t="inlineStr">
        <is>
          <t>RAMYA KRISHNAN S</t>
        </is>
      </c>
      <c r="C92" s="6" t="inlineStr">
        <is>
          <t>B91</t>
        </is>
      </c>
      <c r="D92" s="6" t="inlineStr">
        <is>
          <t>ISSR</t>
        </is>
      </c>
    </row>
    <row r="93">
      <c r="A93" s="3" t="n">
        <v>92</v>
      </c>
      <c r="B93" s="3" t="inlineStr">
        <is>
          <t>RITHIK M</t>
        </is>
      </c>
      <c r="C93" s="6" t="inlineStr">
        <is>
          <t>B92</t>
        </is>
      </c>
      <c r="D93" s="6" t="inlineStr">
        <is>
          <t>UKEP</t>
        </is>
      </c>
    </row>
    <row r="94">
      <c r="A94" s="3" t="n">
        <v>93</v>
      </c>
      <c r="B94" s="3" t="inlineStr">
        <is>
          <t>SABARIBALA R</t>
        </is>
      </c>
      <c r="C94" s="6" t="inlineStr">
        <is>
          <t>B93</t>
        </is>
      </c>
      <c r="D94" s="6" t="inlineStr">
        <is>
          <t>RCUB</t>
        </is>
      </c>
    </row>
    <row r="95">
      <c r="A95" s="3" t="n">
        <v>94</v>
      </c>
      <c r="B95" s="3" t="inlineStr">
        <is>
          <t>SANJAY M</t>
        </is>
      </c>
      <c r="C95" s="6" t="inlineStr">
        <is>
          <t>B94</t>
        </is>
      </c>
      <c r="D95" s="6" t="inlineStr">
        <is>
          <t>JAVU</t>
        </is>
      </c>
    </row>
    <row r="96">
      <c r="A96" s="3" t="n">
        <v>95</v>
      </c>
      <c r="B96" s="3" t="inlineStr">
        <is>
          <t>SARAN B</t>
        </is>
      </c>
      <c r="C96" s="6" t="inlineStr">
        <is>
          <t>B95</t>
        </is>
      </c>
      <c r="D96" s="6" t="inlineStr">
        <is>
          <t>HDDX</t>
        </is>
      </c>
    </row>
    <row r="97">
      <c r="A97" s="3" t="n">
        <v>96</v>
      </c>
      <c r="B97" s="3" t="inlineStr">
        <is>
          <t>SHREYA B</t>
        </is>
      </c>
      <c r="C97" s="6" t="inlineStr">
        <is>
          <t>B96</t>
        </is>
      </c>
      <c r="D97" s="6" t="inlineStr">
        <is>
          <t>MNWB</t>
        </is>
      </c>
    </row>
    <row r="98">
      <c r="A98" s="3" t="n">
        <v>97</v>
      </c>
      <c r="B98" s="3" t="inlineStr">
        <is>
          <t>SIVA A</t>
        </is>
      </c>
      <c r="C98" s="6" t="inlineStr">
        <is>
          <t>B97</t>
        </is>
      </c>
      <c r="D98" s="6" t="inlineStr">
        <is>
          <t>ZKDS</t>
        </is>
      </c>
    </row>
    <row r="99">
      <c r="A99" s="3" t="n">
        <v>98</v>
      </c>
      <c r="B99" s="3" t="inlineStr">
        <is>
          <t>SIVANESAN P</t>
        </is>
      </c>
      <c r="C99" s="6" t="inlineStr">
        <is>
          <t>B98</t>
        </is>
      </c>
      <c r="D99" s="6" t="inlineStr">
        <is>
          <t>XFAJ</t>
        </is>
      </c>
    </row>
    <row r="100">
      <c r="A100" s="3" t="n">
        <v>99</v>
      </c>
      <c r="B100" s="3" t="inlineStr">
        <is>
          <t>SIVASAKTHI M</t>
        </is>
      </c>
      <c r="C100" s="6" t="inlineStr">
        <is>
          <t>B99</t>
        </is>
      </c>
      <c r="D100" s="6" t="inlineStr">
        <is>
          <t>UDRX</t>
        </is>
      </c>
    </row>
    <row r="101">
      <c r="A101" s="3" t="n">
        <v>100</v>
      </c>
      <c r="B101" s="3" t="inlineStr">
        <is>
          <t>THAMARAI KANNAN M</t>
        </is>
      </c>
      <c r="C101" s="6" t="inlineStr">
        <is>
          <t>B100</t>
        </is>
      </c>
      <c r="D101" s="6" t="inlineStr">
        <is>
          <t>YQZR</t>
        </is>
      </c>
    </row>
    <row r="102">
      <c r="A102" s="3" t="n">
        <v>101</v>
      </c>
      <c r="B102" s="3" t="inlineStr">
        <is>
          <t>THAMARAI SELVAM P</t>
        </is>
      </c>
      <c r="C102" s="6" t="inlineStr">
        <is>
          <t>B101</t>
        </is>
      </c>
      <c r="D102" s="6" t="inlineStr">
        <is>
          <t>KUCN</t>
        </is>
      </c>
    </row>
    <row r="103">
      <c r="A103" s="3" t="n">
        <v>102</v>
      </c>
      <c r="B103" s="3" t="inlineStr">
        <is>
          <t>VIGNESHWARAN A</t>
        </is>
      </c>
      <c r="C103" s="6" t="inlineStr">
        <is>
          <t>B102</t>
        </is>
      </c>
      <c r="D103" s="6" t="inlineStr">
        <is>
          <t>ZPBQ</t>
        </is>
      </c>
    </row>
    <row r="104">
      <c r="A104" s="3" t="n">
        <v>103</v>
      </c>
      <c r="B104" s="3" t="inlineStr">
        <is>
          <t>YAZHINI S</t>
        </is>
      </c>
      <c r="C104" s="6" t="inlineStr">
        <is>
          <t>B103</t>
        </is>
      </c>
      <c r="D104" s="6" t="inlineStr">
        <is>
          <t>ITNB</t>
        </is>
      </c>
    </row>
    <row r="105">
      <c r="A105" s="3" t="n">
        <v>104</v>
      </c>
      <c r="B105" s="3" t="inlineStr">
        <is>
          <t>YOGESHWARAN V</t>
        </is>
      </c>
      <c r="C105" s="6" t="inlineStr">
        <is>
          <t>B104</t>
        </is>
      </c>
      <c r="D105" s="6" t="inlineStr">
        <is>
          <t>IDYC</t>
        </is>
      </c>
    </row>
    <row r="106">
      <c r="A106" s="3" t="n">
        <v>105</v>
      </c>
      <c r="B106" s="3" t="inlineStr">
        <is>
          <t>RISHITHA C</t>
        </is>
      </c>
      <c r="C106" s="6" t="inlineStr">
        <is>
          <t>B105</t>
        </is>
      </c>
      <c r="D106" s="6" t="inlineStr">
        <is>
          <t>RYFR</t>
        </is>
      </c>
    </row>
    <row r="107">
      <c r="A107" s="3" t="n">
        <v>106</v>
      </c>
      <c r="B107" s="3" t="inlineStr">
        <is>
          <t>DHARANEESH E</t>
        </is>
      </c>
      <c r="C107" s="6" t="inlineStr">
        <is>
          <t>B106</t>
        </is>
      </c>
      <c r="D107" s="6" t="inlineStr">
        <is>
          <t>GKXI</t>
        </is>
      </c>
    </row>
    <row r="108">
      <c r="A108" s="3" t="n">
        <v>107</v>
      </c>
      <c r="B108" s="3" t="inlineStr">
        <is>
          <t>PRAVIN P</t>
        </is>
      </c>
      <c r="C108" s="6" t="inlineStr">
        <is>
          <t>B107</t>
        </is>
      </c>
      <c r="D108" s="6" t="inlineStr">
        <is>
          <t>ZCUU</t>
        </is>
      </c>
    </row>
    <row r="109">
      <c r="A109" s="3" t="n">
        <v>108</v>
      </c>
      <c r="B109" s="3" t="inlineStr">
        <is>
          <t>SELVA KUMAR S</t>
        </is>
      </c>
      <c r="C109" s="6" t="inlineStr">
        <is>
          <t>B108</t>
        </is>
      </c>
      <c r="D109" s="6" t="inlineStr">
        <is>
          <t>ACXP</t>
        </is>
      </c>
    </row>
    <row r="110">
      <c r="A110" s="3" t="n">
        <v>109</v>
      </c>
      <c r="B110" s="3" t="inlineStr">
        <is>
          <t>AJITH KUMAR N</t>
        </is>
      </c>
      <c r="C110" s="6" t="inlineStr">
        <is>
          <t>B109</t>
        </is>
      </c>
      <c r="D110" s="6" t="inlineStr">
        <is>
          <t>XXTS</t>
        </is>
      </c>
    </row>
    <row r="111">
      <c r="A111" s="3" t="n">
        <v>110</v>
      </c>
      <c r="B111" s="3" t="inlineStr">
        <is>
          <t>BADRI NARAYANAN K</t>
        </is>
      </c>
      <c r="C111" s="6" t="inlineStr">
        <is>
          <t>B110</t>
        </is>
      </c>
      <c r="D111" s="6" t="inlineStr">
        <is>
          <t>GZET</t>
        </is>
      </c>
    </row>
    <row r="112">
      <c r="A112" s="3" t="n">
        <v>111</v>
      </c>
      <c r="B112" s="3" t="inlineStr">
        <is>
          <t>BHARATH P</t>
        </is>
      </c>
      <c r="C112" s="6" t="inlineStr">
        <is>
          <t>B111</t>
        </is>
      </c>
      <c r="D112" s="6" t="inlineStr">
        <is>
          <t>TDAB</t>
        </is>
      </c>
    </row>
    <row r="113">
      <c r="A113" s="3" t="n">
        <v>112</v>
      </c>
      <c r="B113" s="3" t="inlineStr">
        <is>
          <t>DEEPAK B S</t>
        </is>
      </c>
      <c r="C113" s="6" t="inlineStr">
        <is>
          <t>B112</t>
        </is>
      </c>
      <c r="D113" s="6" t="inlineStr">
        <is>
          <t>SUBD</t>
        </is>
      </c>
    </row>
    <row r="114">
      <c r="A114" s="3" t="n">
        <v>113</v>
      </c>
      <c r="B114" s="3" t="inlineStr">
        <is>
          <t>DHANUSH S (02-04-2005)</t>
        </is>
      </c>
      <c r="C114" s="6" t="inlineStr">
        <is>
          <t>B113</t>
        </is>
      </c>
      <c r="D114" s="6" t="inlineStr">
        <is>
          <t>HMMT</t>
        </is>
      </c>
    </row>
    <row r="115">
      <c r="A115" s="3" t="n">
        <v>114</v>
      </c>
      <c r="B115" s="3" t="inlineStr">
        <is>
          <t>ELAVARASAN M</t>
        </is>
      </c>
      <c r="C115" s="6" t="inlineStr">
        <is>
          <t>B114</t>
        </is>
      </c>
      <c r="D115" s="6" t="inlineStr">
        <is>
          <t>WXHY</t>
        </is>
      </c>
    </row>
    <row r="116">
      <c r="A116" s="3" t="n">
        <v>115</v>
      </c>
      <c r="B116" s="3" t="inlineStr">
        <is>
          <t>GIRI S</t>
        </is>
      </c>
      <c r="C116" s="6" t="inlineStr">
        <is>
          <t>B115</t>
        </is>
      </c>
      <c r="D116" s="6" t="inlineStr">
        <is>
          <t>JNNJ</t>
        </is>
      </c>
    </row>
    <row r="117">
      <c r="A117" s="3" t="n">
        <v>116</v>
      </c>
      <c r="B117" s="3" t="inlineStr">
        <is>
          <t>JAYACHANDRAN G</t>
        </is>
      </c>
      <c r="C117" s="6" t="inlineStr">
        <is>
          <t>B116</t>
        </is>
      </c>
      <c r="D117" s="6" t="inlineStr">
        <is>
          <t>BNMM</t>
        </is>
      </c>
    </row>
    <row r="118">
      <c r="A118" s="3" t="n">
        <v>117</v>
      </c>
      <c r="B118" s="3" t="inlineStr">
        <is>
          <t>KANAGARAJ K</t>
        </is>
      </c>
      <c r="C118" s="6" t="inlineStr">
        <is>
          <t>B117</t>
        </is>
      </c>
      <c r="D118" s="6" t="inlineStr">
        <is>
          <t>XUUE</t>
        </is>
      </c>
    </row>
    <row r="119">
      <c r="A119" s="3" t="n">
        <v>118</v>
      </c>
      <c r="B119" s="3" t="inlineStr">
        <is>
          <t>KAVIN V</t>
        </is>
      </c>
      <c r="C119" s="6" t="inlineStr">
        <is>
          <t>B118</t>
        </is>
      </c>
      <c r="D119" s="6" t="inlineStr">
        <is>
          <t>IGMF</t>
        </is>
      </c>
    </row>
    <row r="120">
      <c r="A120" s="3" t="n">
        <v>119</v>
      </c>
      <c r="B120" s="3" t="inlineStr">
        <is>
          <t>KAVINRAJ L</t>
        </is>
      </c>
      <c r="C120" s="6" t="inlineStr">
        <is>
          <t>B119</t>
        </is>
      </c>
      <c r="D120" s="6" t="inlineStr">
        <is>
          <t>IHRF</t>
        </is>
      </c>
    </row>
    <row r="121">
      <c r="A121" s="3" t="n">
        <v>120</v>
      </c>
      <c r="B121" s="3" t="inlineStr">
        <is>
          <t>KIRUBAGARAN G</t>
        </is>
      </c>
      <c r="C121" s="6" t="inlineStr">
        <is>
          <t>B120</t>
        </is>
      </c>
      <c r="D121" s="6" t="inlineStr">
        <is>
          <t>FDVU</t>
        </is>
      </c>
    </row>
    <row r="122">
      <c r="A122" s="3" t="n">
        <v>121</v>
      </c>
      <c r="B122" s="3" t="inlineStr">
        <is>
          <t>KOWSHIK K</t>
        </is>
      </c>
      <c r="C122" s="6" t="inlineStr">
        <is>
          <t>B121</t>
        </is>
      </c>
      <c r="D122" s="6" t="inlineStr">
        <is>
          <t>ABPS</t>
        </is>
      </c>
    </row>
    <row r="123">
      <c r="A123" s="3" t="n">
        <v>122</v>
      </c>
      <c r="B123" s="3" t="inlineStr">
        <is>
          <t>KUMARESAN P</t>
        </is>
      </c>
      <c r="C123" s="6" t="inlineStr">
        <is>
          <t>B122</t>
        </is>
      </c>
      <c r="D123" s="6" t="inlineStr">
        <is>
          <t>BQVB</t>
        </is>
      </c>
    </row>
    <row r="124">
      <c r="A124" s="3" t="n">
        <v>123</v>
      </c>
      <c r="B124" s="3" t="inlineStr">
        <is>
          <t>MIDUNRAJ S</t>
        </is>
      </c>
      <c r="C124" s="6" t="inlineStr">
        <is>
          <t>B123</t>
        </is>
      </c>
      <c r="D124" s="6" t="inlineStr">
        <is>
          <t>HMGM</t>
        </is>
      </c>
    </row>
    <row r="125">
      <c r="A125" s="3" t="n">
        <v>124</v>
      </c>
      <c r="B125" s="3" t="inlineStr">
        <is>
          <t>MOHANKUMAR R</t>
        </is>
      </c>
      <c r="C125" s="6" t="inlineStr">
        <is>
          <t>B124</t>
        </is>
      </c>
      <c r="D125" s="6" t="inlineStr">
        <is>
          <t>YRQN</t>
        </is>
      </c>
    </row>
    <row r="126">
      <c r="A126" s="3" t="n">
        <v>125</v>
      </c>
      <c r="B126" s="3" t="inlineStr">
        <is>
          <t>NARMATHA K</t>
        </is>
      </c>
      <c r="C126" s="6" t="inlineStr">
        <is>
          <t>B125</t>
        </is>
      </c>
      <c r="D126" s="6" t="inlineStr">
        <is>
          <t>AAYJ</t>
        </is>
      </c>
    </row>
    <row r="127">
      <c r="A127" s="3" t="n">
        <v>126</v>
      </c>
      <c r="B127" s="3" t="inlineStr">
        <is>
          <t>KARTHIKEYAN N</t>
        </is>
      </c>
      <c r="C127" s="6" t="inlineStr">
        <is>
          <t>B126</t>
        </is>
      </c>
      <c r="D127" s="6" t="inlineStr">
        <is>
          <t>GXZH</t>
        </is>
      </c>
    </row>
    <row r="128">
      <c r="A128" s="3" t="n">
        <v>127</v>
      </c>
      <c r="B128" s="3" t="inlineStr">
        <is>
          <t>KESAVAN R</t>
        </is>
      </c>
      <c r="C128" s="6" t="inlineStr">
        <is>
          <t>B127</t>
        </is>
      </c>
      <c r="D128" s="6" t="inlineStr">
        <is>
          <t>YAGU</t>
        </is>
      </c>
    </row>
    <row r="129">
      <c r="A129" s="3" t="n">
        <v>128</v>
      </c>
      <c r="B129" s="3" t="inlineStr">
        <is>
          <t>NAVANEETHA KRISHNAN S M</t>
        </is>
      </c>
      <c r="C129" s="6" t="inlineStr">
        <is>
          <t>B128</t>
        </is>
      </c>
      <c r="D129" s="6" t="inlineStr">
        <is>
          <t>TUVT</t>
        </is>
      </c>
    </row>
    <row r="130">
      <c r="A130" s="3" t="n">
        <v>129</v>
      </c>
      <c r="B130" s="3" t="inlineStr">
        <is>
          <t>NAVEENKUMAR S</t>
        </is>
      </c>
      <c r="C130" s="6" t="inlineStr">
        <is>
          <t>B129</t>
        </is>
      </c>
      <c r="D130" s="6" t="inlineStr">
        <is>
          <t>IULC</t>
        </is>
      </c>
    </row>
    <row r="131">
      <c r="A131" s="3" t="n">
        <v>130</v>
      </c>
      <c r="B131" s="3" t="inlineStr">
        <is>
          <t>NITHESKUMAR R</t>
        </is>
      </c>
      <c r="C131" s="6" t="inlineStr">
        <is>
          <t>B130</t>
        </is>
      </c>
      <c r="D131" s="6" t="inlineStr">
        <is>
          <t>KMIQ</t>
        </is>
      </c>
    </row>
    <row r="132">
      <c r="A132" s="3" t="n">
        <v>131</v>
      </c>
      <c r="B132" s="3" t="inlineStr">
        <is>
          <t>NITHYANANDHAN D</t>
        </is>
      </c>
      <c r="C132" s="6" t="inlineStr">
        <is>
          <t>B131</t>
        </is>
      </c>
      <c r="D132" s="6" t="inlineStr">
        <is>
          <t>FXVE</t>
        </is>
      </c>
    </row>
    <row r="133">
      <c r="A133" s="3" t="n">
        <v>132</v>
      </c>
      <c r="B133" s="3" t="inlineStr">
        <is>
          <t>PRADEEP B</t>
        </is>
      </c>
      <c r="C133" s="6" t="inlineStr">
        <is>
          <t>B132</t>
        </is>
      </c>
      <c r="D133" s="6" t="inlineStr">
        <is>
          <t>KXFL</t>
        </is>
      </c>
    </row>
    <row r="134">
      <c r="A134" s="3" t="n">
        <v>133</v>
      </c>
      <c r="B134" s="3" t="inlineStr">
        <is>
          <t>PRADEEP R V</t>
        </is>
      </c>
      <c r="C134" s="6" t="inlineStr">
        <is>
          <t>B133</t>
        </is>
      </c>
      <c r="D134" s="6" t="inlineStr">
        <is>
          <t>FBQJ</t>
        </is>
      </c>
    </row>
    <row r="135">
      <c r="A135" s="3" t="n">
        <v>134</v>
      </c>
      <c r="B135" s="3" t="inlineStr">
        <is>
          <t>PUVIYARASAN M</t>
        </is>
      </c>
      <c r="C135" s="6" t="inlineStr">
        <is>
          <t>B134</t>
        </is>
      </c>
      <c r="D135" s="6" t="inlineStr">
        <is>
          <t>DEUP</t>
        </is>
      </c>
    </row>
    <row r="136">
      <c r="A136" s="3" t="n">
        <v>135</v>
      </c>
      <c r="B136" s="3" t="inlineStr">
        <is>
          <t>RAJESH KUMAR S</t>
        </is>
      </c>
      <c r="C136" s="6" t="inlineStr">
        <is>
          <t>B135</t>
        </is>
      </c>
      <c r="D136" s="6" t="inlineStr">
        <is>
          <t>WHJS</t>
        </is>
      </c>
    </row>
    <row r="137">
      <c r="A137" s="3" t="n">
        <v>136</v>
      </c>
      <c r="B137" s="3" t="inlineStr">
        <is>
          <t>RAJKUMAR J</t>
        </is>
      </c>
      <c r="C137" s="6" t="inlineStr">
        <is>
          <t>B136</t>
        </is>
      </c>
      <c r="D137" s="6" t="inlineStr">
        <is>
          <t>GAVF</t>
        </is>
      </c>
    </row>
    <row r="138">
      <c r="A138" s="3" t="n">
        <v>137</v>
      </c>
      <c r="B138" s="3" t="inlineStr">
        <is>
          <t>RANGESH S</t>
        </is>
      </c>
      <c r="C138" s="6" t="inlineStr">
        <is>
          <t>B137</t>
        </is>
      </c>
      <c r="D138" s="6" t="inlineStr">
        <is>
          <t>GKBH</t>
        </is>
      </c>
    </row>
    <row r="139">
      <c r="A139" s="3" t="n">
        <v>138</v>
      </c>
      <c r="B139" s="3" t="inlineStr">
        <is>
          <t>RUKKESHWAR G</t>
        </is>
      </c>
      <c r="C139" s="6" t="inlineStr">
        <is>
          <t>B138</t>
        </is>
      </c>
      <c r="D139" s="6" t="inlineStr">
        <is>
          <t>CQAI</t>
        </is>
      </c>
    </row>
    <row r="140">
      <c r="A140" s="3" t="n">
        <v>139</v>
      </c>
      <c r="B140" s="3" t="inlineStr">
        <is>
          <t>SABARISHAN T</t>
        </is>
      </c>
      <c r="C140" s="6" t="inlineStr">
        <is>
          <t>B139</t>
        </is>
      </c>
      <c r="D140" s="6" t="inlineStr">
        <is>
          <t>GETB</t>
        </is>
      </c>
    </row>
    <row r="141">
      <c r="A141" s="3" t="n">
        <v>140</v>
      </c>
      <c r="B141" s="3" t="inlineStr">
        <is>
          <t>SANJEEV S</t>
        </is>
      </c>
      <c r="C141" s="6" t="inlineStr">
        <is>
          <t>B140</t>
        </is>
      </c>
      <c r="D141" s="6" t="inlineStr">
        <is>
          <t>ICPH</t>
        </is>
      </c>
    </row>
    <row r="142">
      <c r="A142" s="3" t="n">
        <v>141</v>
      </c>
      <c r="B142" s="3" t="inlineStr">
        <is>
          <t>SARAN M</t>
        </is>
      </c>
      <c r="C142" s="6" t="inlineStr">
        <is>
          <t>B141</t>
        </is>
      </c>
      <c r="D142" s="6" t="inlineStr">
        <is>
          <t>PVQG</t>
        </is>
      </c>
    </row>
    <row r="143">
      <c r="A143" s="3" t="n">
        <v>142</v>
      </c>
      <c r="B143" s="3" t="inlineStr">
        <is>
          <t>SATHISH P</t>
        </is>
      </c>
      <c r="C143" s="6" t="inlineStr">
        <is>
          <t>B142</t>
        </is>
      </c>
      <c r="D143" s="6" t="inlineStr">
        <is>
          <t>ZBSV</t>
        </is>
      </c>
    </row>
    <row r="144">
      <c r="A144" s="3" t="n">
        <v>143</v>
      </c>
      <c r="B144" s="3" t="inlineStr">
        <is>
          <t>SIVANESWARAN S</t>
        </is>
      </c>
      <c r="C144" s="6" t="inlineStr">
        <is>
          <t>B143</t>
        </is>
      </c>
      <c r="D144" s="6" t="inlineStr">
        <is>
          <t>GZDV</t>
        </is>
      </c>
    </row>
    <row r="145">
      <c r="A145" s="3" t="n">
        <v>144</v>
      </c>
      <c r="B145" s="3" t="inlineStr">
        <is>
          <t>SIVARAMAN R</t>
        </is>
      </c>
      <c r="C145" s="6" t="inlineStr">
        <is>
          <t>B144</t>
        </is>
      </c>
      <c r="D145" s="6" t="inlineStr">
        <is>
          <t>CBYB</t>
        </is>
      </c>
    </row>
    <row r="146">
      <c r="A146" s="3" t="n">
        <v>145</v>
      </c>
      <c r="B146" s="3" t="inlineStr">
        <is>
          <t>SUBASH S</t>
        </is>
      </c>
      <c r="C146" s="6" t="inlineStr">
        <is>
          <t>B145</t>
        </is>
      </c>
      <c r="D146" s="6" t="inlineStr">
        <is>
          <t>YZPN</t>
        </is>
      </c>
    </row>
    <row r="147">
      <c r="A147" s="3" t="n">
        <v>146</v>
      </c>
      <c r="B147" s="3" t="inlineStr">
        <is>
          <t>THARANI K</t>
        </is>
      </c>
      <c r="C147" s="6" t="inlineStr">
        <is>
          <t>B146</t>
        </is>
      </c>
      <c r="D147" s="6" t="inlineStr">
        <is>
          <t>ALKS</t>
        </is>
      </c>
    </row>
    <row r="148">
      <c r="A148" s="3" t="n">
        <v>147</v>
      </c>
      <c r="B148" s="3" t="inlineStr">
        <is>
          <t>UDHAYANITHI S</t>
        </is>
      </c>
      <c r="C148" s="6" t="inlineStr">
        <is>
          <t>B147</t>
        </is>
      </c>
      <c r="D148" s="6" t="inlineStr">
        <is>
          <t>WFSM</t>
        </is>
      </c>
    </row>
    <row r="149">
      <c r="A149" s="3" t="n">
        <v>148</v>
      </c>
      <c r="B149" s="3" t="inlineStr">
        <is>
          <t>VEDHA JERIN B</t>
        </is>
      </c>
      <c r="C149" s="6" t="inlineStr">
        <is>
          <t>B148</t>
        </is>
      </c>
      <c r="D149" s="6" t="inlineStr">
        <is>
          <t>SNBE</t>
        </is>
      </c>
    </row>
    <row r="150">
      <c r="A150" s="3" t="n">
        <v>149</v>
      </c>
      <c r="B150" s="3" t="inlineStr">
        <is>
          <t>VIJAY A R</t>
        </is>
      </c>
      <c r="C150" s="6" t="inlineStr">
        <is>
          <t>B149</t>
        </is>
      </c>
      <c r="D150" s="6" t="inlineStr">
        <is>
          <t>AHHD</t>
        </is>
      </c>
    </row>
    <row r="151">
      <c r="A151" s="3" t="n">
        <v>150</v>
      </c>
      <c r="B151" s="3" t="inlineStr">
        <is>
          <t>SANJEI R</t>
        </is>
      </c>
      <c r="C151" s="6" t="inlineStr">
        <is>
          <t>B150</t>
        </is>
      </c>
      <c r="D151" s="6" t="inlineStr">
        <is>
          <t>ECWT</t>
        </is>
      </c>
    </row>
    <row r="152">
      <c r="A152" s="3" t="n">
        <v>151</v>
      </c>
      <c r="B152" s="3" t="inlineStr">
        <is>
          <t>ABINAYA A</t>
        </is>
      </c>
      <c r="C152" s="6" t="inlineStr">
        <is>
          <t>B151</t>
        </is>
      </c>
      <c r="D152" s="6" t="inlineStr">
        <is>
          <t>PZUU</t>
        </is>
      </c>
    </row>
    <row r="153">
      <c r="A153" s="3" t="n">
        <v>152</v>
      </c>
      <c r="B153" s="3" t="inlineStr">
        <is>
          <t>ABINAYA S</t>
        </is>
      </c>
      <c r="C153" s="6" t="inlineStr">
        <is>
          <t>B152</t>
        </is>
      </c>
      <c r="D153" s="6" t="inlineStr">
        <is>
          <t>GIBF</t>
        </is>
      </c>
    </row>
    <row r="154">
      <c r="A154" s="3" t="n">
        <v>153</v>
      </c>
      <c r="B154" s="3" t="inlineStr">
        <is>
          <t>ANBARASAN R</t>
        </is>
      </c>
      <c r="C154" s="6" t="inlineStr">
        <is>
          <t>B153</t>
        </is>
      </c>
      <c r="D154" s="6" t="inlineStr">
        <is>
          <t>IWAM</t>
        </is>
      </c>
    </row>
    <row r="155">
      <c r="A155" s="3" t="n">
        <v>154</v>
      </c>
      <c r="B155" s="3" t="inlineStr">
        <is>
          <t>APARNA A</t>
        </is>
      </c>
      <c r="C155" s="6" t="inlineStr">
        <is>
          <t>B154</t>
        </is>
      </c>
      <c r="D155" s="6" t="inlineStr">
        <is>
          <t>RECP</t>
        </is>
      </c>
    </row>
    <row r="156">
      <c r="A156" s="3" t="n">
        <v>155</v>
      </c>
      <c r="B156" s="3" t="inlineStr">
        <is>
          <t>DEEPIKA R</t>
        </is>
      </c>
      <c r="C156" s="6" t="inlineStr">
        <is>
          <t>B155</t>
        </is>
      </c>
      <c r="D156" s="6" t="inlineStr">
        <is>
          <t>PRBM</t>
        </is>
      </c>
    </row>
    <row r="157">
      <c r="A157" s="3" t="n">
        <v>156</v>
      </c>
      <c r="B157" s="3" t="inlineStr">
        <is>
          <t>GIRIPRASATH K</t>
        </is>
      </c>
      <c r="C157" s="6" t="inlineStr">
        <is>
          <t>B156</t>
        </is>
      </c>
      <c r="D157" s="6" t="inlineStr">
        <is>
          <t>BUQJ</t>
        </is>
      </c>
    </row>
    <row r="158">
      <c r="A158" s="3" t="n">
        <v>157</v>
      </c>
      <c r="B158" s="3" t="inlineStr">
        <is>
          <t>HARI HARAN B</t>
        </is>
      </c>
      <c r="C158" s="6" t="inlineStr">
        <is>
          <t>B157</t>
        </is>
      </c>
      <c r="D158" s="6" t="inlineStr">
        <is>
          <t>FPDK</t>
        </is>
      </c>
    </row>
    <row r="159">
      <c r="A159" s="3" t="n">
        <v>158</v>
      </c>
      <c r="B159" s="3" t="inlineStr">
        <is>
          <t>JAYAS FANIYA A</t>
        </is>
      </c>
      <c r="C159" s="6" t="inlineStr">
        <is>
          <t>B158</t>
        </is>
      </c>
      <c r="D159" s="6" t="inlineStr">
        <is>
          <t>HYXJ</t>
        </is>
      </c>
    </row>
    <row r="160">
      <c r="A160" s="3" t="n">
        <v>159</v>
      </c>
      <c r="B160" s="3" t="inlineStr">
        <is>
          <t>JENOVAKAROLIN A</t>
        </is>
      </c>
      <c r="C160" s="6" t="inlineStr">
        <is>
          <t>B159</t>
        </is>
      </c>
      <c r="D160" s="6" t="inlineStr">
        <is>
          <t>SXYY</t>
        </is>
      </c>
    </row>
    <row r="161">
      <c r="A161" s="3" t="n">
        <v>160</v>
      </c>
      <c r="B161" s="3" t="inlineStr">
        <is>
          <t>KAVIYA M</t>
        </is>
      </c>
      <c r="C161" s="6" t="inlineStr">
        <is>
          <t>B160</t>
        </is>
      </c>
      <c r="D161" s="6" t="inlineStr">
        <is>
          <t>FKVT</t>
        </is>
      </c>
    </row>
    <row r="162">
      <c r="A162" s="3" t="n">
        <v>161</v>
      </c>
      <c r="B162" s="3" t="inlineStr">
        <is>
          <t>KEERTHIKA M</t>
        </is>
      </c>
      <c r="C162" s="6" t="inlineStr">
        <is>
          <t>B161</t>
        </is>
      </c>
      <c r="D162" s="6" t="inlineStr">
        <is>
          <t>ZQFY</t>
        </is>
      </c>
    </row>
    <row r="163">
      <c r="A163" s="3" t="n">
        <v>162</v>
      </c>
      <c r="B163" s="3" t="inlineStr">
        <is>
          <t>KELAN REBEKA S</t>
        </is>
      </c>
      <c r="C163" s="6" t="inlineStr">
        <is>
          <t>B162</t>
        </is>
      </c>
      <c r="D163" s="6" t="inlineStr">
        <is>
          <t>QCFF</t>
        </is>
      </c>
    </row>
    <row r="164">
      <c r="A164" s="3" t="n">
        <v>163</v>
      </c>
      <c r="B164" s="3" t="inlineStr">
        <is>
          <t>KRISHNAKUMAR V</t>
        </is>
      </c>
      <c r="C164" s="6" t="inlineStr">
        <is>
          <t>B163</t>
        </is>
      </c>
      <c r="D164" s="6" t="inlineStr">
        <is>
          <t>VLZP</t>
        </is>
      </c>
    </row>
    <row r="165">
      <c r="A165" s="3" t="n">
        <v>164</v>
      </c>
      <c r="B165" s="3" t="inlineStr">
        <is>
          <t>MANIKANDAN S</t>
        </is>
      </c>
      <c r="C165" s="6" t="inlineStr">
        <is>
          <t>B164</t>
        </is>
      </c>
      <c r="D165" s="6" t="inlineStr">
        <is>
          <t>TALZ</t>
        </is>
      </c>
    </row>
    <row r="166">
      <c r="A166" s="3" t="n">
        <v>165</v>
      </c>
      <c r="B166" s="3" t="inlineStr">
        <is>
          <t>MOHAMED ASLAM A</t>
        </is>
      </c>
      <c r="C166" s="6" t="inlineStr">
        <is>
          <t>B165</t>
        </is>
      </c>
      <c r="D166" s="6" t="inlineStr">
        <is>
          <t>FGBN</t>
        </is>
      </c>
    </row>
    <row r="167">
      <c r="A167" s="3" t="n">
        <v>166</v>
      </c>
      <c r="B167" s="3" t="inlineStr">
        <is>
          <t>MOHAMED FAYAZ A</t>
        </is>
      </c>
      <c r="C167" s="6" t="inlineStr">
        <is>
          <t>B166</t>
        </is>
      </c>
      <c r="D167" s="6" t="inlineStr">
        <is>
          <t>GMZX</t>
        </is>
      </c>
    </row>
    <row r="168">
      <c r="A168" s="3" t="n">
        <v>167</v>
      </c>
      <c r="B168" s="3" t="inlineStr">
        <is>
          <t>MONISHA S</t>
        </is>
      </c>
      <c r="C168" s="6" t="inlineStr">
        <is>
          <t>B167</t>
        </is>
      </c>
      <c r="D168" s="6" t="inlineStr">
        <is>
          <t>ETRN</t>
        </is>
      </c>
    </row>
    <row r="169">
      <c r="A169" s="3" t="n">
        <v>168</v>
      </c>
      <c r="B169" s="3" t="inlineStr">
        <is>
          <t>PALANIVEL R</t>
        </is>
      </c>
      <c r="C169" s="6" t="inlineStr">
        <is>
          <t>B168</t>
        </is>
      </c>
      <c r="D169" s="6" t="inlineStr">
        <is>
          <t>ARSR</t>
        </is>
      </c>
    </row>
    <row r="170">
      <c r="A170" s="3" t="n">
        <v>169</v>
      </c>
      <c r="B170" s="3" t="inlineStr">
        <is>
          <t>PERIYANNAN S</t>
        </is>
      </c>
      <c r="C170" s="6" t="inlineStr">
        <is>
          <t>B169</t>
        </is>
      </c>
      <c r="D170" s="6" t="inlineStr">
        <is>
          <t>HVLW</t>
        </is>
      </c>
    </row>
    <row r="171">
      <c r="A171" s="3" t="n">
        <v>170</v>
      </c>
      <c r="B171" s="3" t="inlineStr">
        <is>
          <t>PRAVEENRAJ R</t>
        </is>
      </c>
      <c r="C171" s="6" t="inlineStr">
        <is>
          <t>B170</t>
        </is>
      </c>
      <c r="D171" s="6" t="inlineStr">
        <is>
          <t>LYVQ</t>
        </is>
      </c>
    </row>
    <row r="172">
      <c r="A172" s="3" t="n">
        <v>171</v>
      </c>
      <c r="B172" s="3" t="inlineStr">
        <is>
          <t>PREMSURJITH K</t>
        </is>
      </c>
      <c r="C172" s="6" t="inlineStr">
        <is>
          <t>B171</t>
        </is>
      </c>
      <c r="D172" s="6" t="inlineStr">
        <is>
          <t>ANRE</t>
        </is>
      </c>
    </row>
    <row r="173">
      <c r="A173" s="3" t="n">
        <v>172</v>
      </c>
      <c r="B173" s="3" t="inlineStr">
        <is>
          <t>PRITHIVRAJ S</t>
        </is>
      </c>
      <c r="C173" s="6" t="inlineStr">
        <is>
          <t>B172</t>
        </is>
      </c>
      <c r="D173" s="6" t="inlineStr">
        <is>
          <t>ZUUI</t>
        </is>
      </c>
    </row>
    <row r="174">
      <c r="A174" s="3" t="n">
        <v>173</v>
      </c>
      <c r="B174" s="3" t="inlineStr">
        <is>
          <t>ROSHINI R</t>
        </is>
      </c>
      <c r="C174" s="6" t="inlineStr">
        <is>
          <t>B173</t>
        </is>
      </c>
      <c r="D174" s="6" t="inlineStr">
        <is>
          <t>DXUV</t>
        </is>
      </c>
    </row>
    <row r="175">
      <c r="A175" s="3" t="n">
        <v>174</v>
      </c>
      <c r="B175" s="3" t="inlineStr">
        <is>
          <t>SANTHOSH M</t>
        </is>
      </c>
      <c r="C175" s="6" t="inlineStr">
        <is>
          <t>B174</t>
        </is>
      </c>
      <c r="D175" s="6" t="inlineStr">
        <is>
          <t>DBVQ</t>
        </is>
      </c>
    </row>
    <row r="176">
      <c r="A176" s="3" t="n">
        <v>175</v>
      </c>
      <c r="B176" s="3" t="inlineStr">
        <is>
          <t>SARANRAJ S</t>
        </is>
      </c>
      <c r="C176" s="6" t="inlineStr">
        <is>
          <t>B175</t>
        </is>
      </c>
      <c r="D176" s="6" t="inlineStr">
        <is>
          <t>ZBXD</t>
        </is>
      </c>
    </row>
    <row r="177">
      <c r="A177" s="3" t="n">
        <v>176</v>
      </c>
      <c r="B177" s="3" t="inlineStr">
        <is>
          <t>SOWDESHWARI M</t>
        </is>
      </c>
      <c r="C177" s="6" t="inlineStr">
        <is>
          <t>B176</t>
        </is>
      </c>
      <c r="D177" s="6" t="inlineStr">
        <is>
          <t>ANKL</t>
        </is>
      </c>
    </row>
    <row r="178">
      <c r="A178" s="3" t="n">
        <v>177</v>
      </c>
      <c r="B178" s="3" t="inlineStr">
        <is>
          <t>SUBASHINI S</t>
        </is>
      </c>
      <c r="C178" s="6" t="inlineStr">
        <is>
          <t>B177</t>
        </is>
      </c>
      <c r="D178" s="6" t="inlineStr">
        <is>
          <t>FQRK</t>
        </is>
      </c>
    </row>
    <row r="179">
      <c r="A179" s="3" t="n">
        <v>178</v>
      </c>
      <c r="B179" s="3" t="inlineStr">
        <is>
          <t>SUSMITHA A</t>
        </is>
      </c>
      <c r="C179" s="6" t="inlineStr">
        <is>
          <t>B178</t>
        </is>
      </c>
      <c r="D179" s="6" t="inlineStr">
        <is>
          <t>TZGT</t>
        </is>
      </c>
    </row>
    <row r="180">
      <c r="A180" s="3" t="n">
        <v>179</v>
      </c>
      <c r="B180" s="3" t="inlineStr">
        <is>
          <t>THAMOTHIRAJ V</t>
        </is>
      </c>
      <c r="C180" s="6" t="inlineStr">
        <is>
          <t>B179</t>
        </is>
      </c>
      <c r="D180" s="6" t="inlineStr">
        <is>
          <t>NHTC</t>
        </is>
      </c>
    </row>
    <row r="181">
      <c r="A181" s="3" t="n">
        <v>180</v>
      </c>
      <c r="B181" s="3" t="inlineStr">
        <is>
          <t>UMAMAHESHWARI P</t>
        </is>
      </c>
      <c r="C181" s="6" t="inlineStr">
        <is>
          <t>B180</t>
        </is>
      </c>
      <c r="D181" s="6" t="inlineStr">
        <is>
          <t>ABNS</t>
        </is>
      </c>
    </row>
    <row r="182">
      <c r="A182" s="3" t="n">
        <v>181</v>
      </c>
      <c r="B182" s="3" t="inlineStr">
        <is>
          <t>VAISHNAVI R</t>
        </is>
      </c>
      <c r="C182" s="6" t="inlineStr">
        <is>
          <t>B181</t>
        </is>
      </c>
      <c r="D182" s="6" t="inlineStr">
        <is>
          <t>XXNC</t>
        </is>
      </c>
    </row>
    <row r="183">
      <c r="A183" s="3" t="n">
        <v>182</v>
      </c>
      <c r="B183" s="3" t="inlineStr">
        <is>
          <t>VIJAYAN V</t>
        </is>
      </c>
      <c r="C183" s="6" t="inlineStr">
        <is>
          <t>B182</t>
        </is>
      </c>
      <c r="D183" s="6" t="inlineStr">
        <is>
          <t>AWIV</t>
        </is>
      </c>
    </row>
    <row r="184">
      <c r="A184" s="3" t="n">
        <v>183</v>
      </c>
      <c r="B184" s="3" t="inlineStr">
        <is>
          <t>VISHNUKUMAR N</t>
        </is>
      </c>
      <c r="C184" s="6" t="inlineStr">
        <is>
          <t>B183</t>
        </is>
      </c>
      <c r="D184" s="6" t="inlineStr">
        <is>
          <t>VVAZ</t>
        </is>
      </c>
    </row>
    <row r="185">
      <c r="A185" s="3" t="n">
        <v>184</v>
      </c>
      <c r="B185" s="3" t="inlineStr">
        <is>
          <t>GUNA V</t>
        </is>
      </c>
      <c r="C185" s="6" t="inlineStr">
        <is>
          <t>B184</t>
        </is>
      </c>
      <c r="D185" s="6" t="inlineStr">
        <is>
          <t>LYJK</t>
        </is>
      </c>
    </row>
    <row r="186">
      <c r="A186" s="3" t="n">
        <v>185</v>
      </c>
      <c r="B186" s="3" t="inlineStr">
        <is>
          <t>NIRANJANNA T</t>
        </is>
      </c>
      <c r="C186" s="6" t="inlineStr">
        <is>
          <t>B185</t>
        </is>
      </c>
      <c r="D186" s="6" t="inlineStr">
        <is>
          <t>CIQC</t>
        </is>
      </c>
    </row>
    <row r="187">
      <c r="A187" s="3" t="n">
        <v>186</v>
      </c>
      <c r="B187" s="3" t="inlineStr">
        <is>
          <t>ABISHEK K</t>
        </is>
      </c>
      <c r="C187" s="6" t="inlineStr">
        <is>
          <t>B186</t>
        </is>
      </c>
      <c r="D187" s="6" t="inlineStr">
        <is>
          <t>IYKF</t>
        </is>
      </c>
    </row>
    <row r="188">
      <c r="A188" s="3" t="n">
        <v>187</v>
      </c>
      <c r="B188" s="3" t="inlineStr">
        <is>
          <t>AKASH K</t>
        </is>
      </c>
      <c r="C188" s="6" t="inlineStr">
        <is>
          <t>B187</t>
        </is>
      </c>
      <c r="D188" s="6" t="inlineStr">
        <is>
          <t>MVSI</t>
        </is>
      </c>
    </row>
    <row r="189">
      <c r="A189" s="3" t="n">
        <v>188</v>
      </c>
      <c r="B189" s="3" t="inlineStr">
        <is>
          <t>BALU P</t>
        </is>
      </c>
      <c r="C189" s="6" t="inlineStr">
        <is>
          <t>B188</t>
        </is>
      </c>
      <c r="D189" s="6" t="inlineStr">
        <is>
          <t>BHRS</t>
        </is>
      </c>
    </row>
    <row r="190">
      <c r="A190" s="3" t="n">
        <v>189</v>
      </c>
      <c r="B190" s="3" t="inlineStr">
        <is>
          <t>BARATH V</t>
        </is>
      </c>
      <c r="C190" s="6" t="inlineStr">
        <is>
          <t>B189</t>
        </is>
      </c>
      <c r="D190" s="6" t="inlineStr">
        <is>
          <t>HTDT</t>
        </is>
      </c>
    </row>
    <row r="191">
      <c r="A191" s="3" t="n">
        <v>190</v>
      </c>
      <c r="B191" s="3" t="inlineStr">
        <is>
          <t>CHARANBALAJI M</t>
        </is>
      </c>
      <c r="C191" s="6" t="inlineStr">
        <is>
          <t>B190</t>
        </is>
      </c>
      <c r="D191" s="6" t="inlineStr">
        <is>
          <t>VPVP</t>
        </is>
      </c>
    </row>
    <row r="192">
      <c r="A192" s="3" t="n">
        <v>191</v>
      </c>
      <c r="B192" s="3" t="inlineStr">
        <is>
          <t>DHINAKARABABU R</t>
        </is>
      </c>
      <c r="C192" s="6" t="inlineStr">
        <is>
          <t>B191</t>
        </is>
      </c>
      <c r="D192" s="6" t="inlineStr">
        <is>
          <t>BDSD</t>
        </is>
      </c>
    </row>
    <row r="193">
      <c r="A193" s="3" t="n">
        <v>192</v>
      </c>
      <c r="B193" s="3" t="inlineStr">
        <is>
          <t>GOKULRAJ M</t>
        </is>
      </c>
      <c r="C193" s="6" t="inlineStr">
        <is>
          <t>B192</t>
        </is>
      </c>
      <c r="D193" s="6" t="inlineStr">
        <is>
          <t>DNKF</t>
        </is>
      </c>
    </row>
    <row r="194">
      <c r="A194" s="3" t="n">
        <v>193</v>
      </c>
      <c r="B194" s="3" t="inlineStr">
        <is>
          <t>HARIKRISHNAN S</t>
        </is>
      </c>
      <c r="C194" s="6" t="inlineStr">
        <is>
          <t>B193</t>
        </is>
      </c>
      <c r="D194" s="6" t="inlineStr">
        <is>
          <t>VBUN</t>
        </is>
      </c>
    </row>
    <row r="195">
      <c r="A195" s="3" t="n">
        <v>194</v>
      </c>
      <c r="B195" s="3" t="inlineStr">
        <is>
          <t>JOHN PRIYA KUMAR P</t>
        </is>
      </c>
      <c r="C195" s="6" t="inlineStr">
        <is>
          <t>B194</t>
        </is>
      </c>
      <c r="D195" s="6" t="inlineStr">
        <is>
          <t>ZSKB</t>
        </is>
      </c>
    </row>
    <row r="196">
      <c r="A196" s="3" t="n">
        <v>195</v>
      </c>
      <c r="B196" s="3" t="inlineStr">
        <is>
          <t>KABILARASAN S</t>
        </is>
      </c>
      <c r="C196" s="6" t="inlineStr">
        <is>
          <t>B195</t>
        </is>
      </c>
      <c r="D196" s="6" t="inlineStr">
        <is>
          <t>XFSJ</t>
        </is>
      </c>
    </row>
    <row r="197">
      <c r="A197" s="3" t="n">
        <v>196</v>
      </c>
      <c r="B197" s="3" t="inlineStr">
        <is>
          <t>KABILKUMAR S</t>
        </is>
      </c>
      <c r="C197" s="6" t="inlineStr">
        <is>
          <t>B196</t>
        </is>
      </c>
      <c r="D197" s="6" t="inlineStr">
        <is>
          <t>CVEI</t>
        </is>
      </c>
    </row>
    <row r="198">
      <c r="A198" s="3" t="n">
        <v>197</v>
      </c>
      <c r="B198" s="3" t="inlineStr">
        <is>
          <t>KARTHIK R</t>
        </is>
      </c>
      <c r="C198" s="6" t="inlineStr">
        <is>
          <t>B197</t>
        </is>
      </c>
      <c r="D198" s="6" t="inlineStr">
        <is>
          <t>NVIF</t>
        </is>
      </c>
    </row>
    <row r="199">
      <c r="A199" s="3" t="n">
        <v>198</v>
      </c>
      <c r="B199" s="3" t="inlineStr">
        <is>
          <t>KEERTHIVASA P</t>
        </is>
      </c>
      <c r="C199" s="6" t="inlineStr">
        <is>
          <t>B198</t>
        </is>
      </c>
      <c r="D199" s="6" t="inlineStr">
        <is>
          <t>FHDH</t>
        </is>
      </c>
    </row>
    <row r="200">
      <c r="A200" s="3" t="n">
        <v>199</v>
      </c>
      <c r="B200" s="3" t="inlineStr">
        <is>
          <t>KISHOR A</t>
        </is>
      </c>
      <c r="C200" s="6" t="inlineStr">
        <is>
          <t>B199</t>
        </is>
      </c>
      <c r="D200" s="6" t="inlineStr">
        <is>
          <t>HSSU</t>
        </is>
      </c>
    </row>
    <row r="201">
      <c r="A201" s="3" t="n">
        <v>200</v>
      </c>
      <c r="B201" s="3" t="inlineStr">
        <is>
          <t>KISHORE K</t>
        </is>
      </c>
      <c r="C201" s="6" t="inlineStr">
        <is>
          <t>B200</t>
        </is>
      </c>
      <c r="D201" s="6" t="inlineStr">
        <is>
          <t>RMXS</t>
        </is>
      </c>
    </row>
    <row r="202">
      <c r="A202" s="3" t="n">
        <v>201</v>
      </c>
      <c r="B202" s="3" t="inlineStr">
        <is>
          <t>KONDURI VENKATA PARAMESWARA REDDY</t>
        </is>
      </c>
      <c r="C202" s="6" t="inlineStr">
        <is>
          <t>B201</t>
        </is>
      </c>
      <c r="D202" s="6" t="inlineStr">
        <is>
          <t>WFWZ</t>
        </is>
      </c>
    </row>
    <row r="203">
      <c r="A203" s="3" t="n">
        <v>202</v>
      </c>
      <c r="B203" s="3" t="inlineStr">
        <is>
          <t>LOGESH KUMAR R B</t>
        </is>
      </c>
      <c r="C203" s="6" t="inlineStr">
        <is>
          <t>B202</t>
        </is>
      </c>
      <c r="D203" s="6" t="inlineStr">
        <is>
          <t>VFQQ</t>
        </is>
      </c>
    </row>
    <row r="204">
      <c r="A204" s="3" t="n">
        <v>203</v>
      </c>
      <c r="B204" s="3" t="inlineStr">
        <is>
          <t>MANIKANDAN S</t>
        </is>
      </c>
      <c r="C204" s="6" t="inlineStr">
        <is>
          <t>B203</t>
        </is>
      </c>
      <c r="D204" s="6" t="inlineStr">
        <is>
          <t>KDLG</t>
        </is>
      </c>
    </row>
    <row r="205">
      <c r="A205" s="3" t="n">
        <v>204</v>
      </c>
      <c r="B205" s="3" t="inlineStr">
        <is>
          <t>MANOJ S</t>
        </is>
      </c>
      <c r="C205" s="6" t="inlineStr">
        <is>
          <t>B204</t>
        </is>
      </c>
      <c r="D205" s="6" t="inlineStr">
        <is>
          <t>AIRL</t>
        </is>
      </c>
    </row>
    <row r="206">
      <c r="A206" s="3" t="n">
        <v>205</v>
      </c>
      <c r="B206" s="3" t="inlineStr">
        <is>
          <t>MOHAMMED NAVAS S</t>
        </is>
      </c>
      <c r="C206" s="6" t="inlineStr">
        <is>
          <t>B205</t>
        </is>
      </c>
      <c r="D206" s="6" t="inlineStr">
        <is>
          <t>GKBZ</t>
        </is>
      </c>
    </row>
    <row r="207">
      <c r="A207" s="3" t="n">
        <v>206</v>
      </c>
      <c r="B207" s="3" t="inlineStr">
        <is>
          <t>MOHAN PRASAD S</t>
        </is>
      </c>
      <c r="C207" s="6" t="inlineStr">
        <is>
          <t>B206</t>
        </is>
      </c>
      <c r="D207" s="6" t="inlineStr">
        <is>
          <t>ZSWJ</t>
        </is>
      </c>
    </row>
    <row r="208">
      <c r="A208" s="3" t="n">
        <v>207</v>
      </c>
      <c r="B208" s="3" t="inlineStr">
        <is>
          <t>MUKESHWARAN S</t>
        </is>
      </c>
      <c r="C208" s="6" t="inlineStr">
        <is>
          <t>B207</t>
        </is>
      </c>
      <c r="D208" s="6" t="inlineStr">
        <is>
          <t>LWVF</t>
        </is>
      </c>
    </row>
    <row r="209">
      <c r="A209" s="3" t="n">
        <v>208</v>
      </c>
      <c r="B209" s="3" t="inlineStr">
        <is>
          <t>NAVEEN K</t>
        </is>
      </c>
      <c r="C209" s="6" t="inlineStr">
        <is>
          <t>B208</t>
        </is>
      </c>
      <c r="D209" s="6" t="inlineStr">
        <is>
          <t>ZAES</t>
        </is>
      </c>
    </row>
    <row r="210">
      <c r="A210" s="3" t="n">
        <v>209</v>
      </c>
      <c r="B210" s="3" t="inlineStr">
        <is>
          <t>NESON T</t>
        </is>
      </c>
      <c r="C210" s="6" t="inlineStr">
        <is>
          <t>B209</t>
        </is>
      </c>
      <c r="D210" s="6" t="inlineStr">
        <is>
          <t>HLKF</t>
        </is>
      </c>
    </row>
    <row r="211">
      <c r="A211" s="3" t="n">
        <v>210</v>
      </c>
      <c r="B211" s="3" t="inlineStr">
        <is>
          <t>PRAVEEN D J</t>
        </is>
      </c>
      <c r="C211" s="6" t="inlineStr">
        <is>
          <t>B210</t>
        </is>
      </c>
      <c r="D211" s="6" t="inlineStr">
        <is>
          <t>IWQB</t>
        </is>
      </c>
    </row>
    <row r="212">
      <c r="A212" s="3" t="n">
        <v>211</v>
      </c>
      <c r="B212" s="3" t="inlineStr">
        <is>
          <t>BANDI PRAVEEN KUMAR</t>
        </is>
      </c>
      <c r="C212" s="6" t="inlineStr">
        <is>
          <t>B211</t>
        </is>
      </c>
      <c r="D212" s="6" t="inlineStr">
        <is>
          <t>PANI</t>
        </is>
      </c>
    </row>
    <row r="213">
      <c r="A213" s="3" t="n">
        <v>212</v>
      </c>
      <c r="B213" s="3" t="inlineStr">
        <is>
          <t>RAJESHKANNAN N</t>
        </is>
      </c>
      <c r="C213" s="6" t="inlineStr">
        <is>
          <t>B212</t>
        </is>
      </c>
      <c r="D213" s="6" t="inlineStr">
        <is>
          <t>GYGH</t>
        </is>
      </c>
    </row>
    <row r="214">
      <c r="A214" s="3" t="n">
        <v>213</v>
      </c>
      <c r="B214" s="3" t="inlineStr">
        <is>
          <t>SANJAY V</t>
        </is>
      </c>
      <c r="C214" s="6" t="inlineStr">
        <is>
          <t>B213</t>
        </is>
      </c>
      <c r="D214" s="6" t="inlineStr">
        <is>
          <t>VFVW</t>
        </is>
      </c>
    </row>
    <row r="215">
      <c r="A215" s="3" t="n">
        <v>214</v>
      </c>
      <c r="B215" s="3" t="inlineStr">
        <is>
          <t>SURYA U</t>
        </is>
      </c>
      <c r="C215" s="6" t="inlineStr">
        <is>
          <t>B214</t>
        </is>
      </c>
      <c r="D215" s="6" t="inlineStr">
        <is>
          <t>GFRM</t>
        </is>
      </c>
    </row>
    <row r="216">
      <c r="A216" s="3" t="n">
        <v>215</v>
      </c>
      <c r="B216" s="3" t="inlineStr">
        <is>
          <t>THARUN J M</t>
        </is>
      </c>
      <c r="C216" s="6" t="inlineStr">
        <is>
          <t>B215</t>
        </is>
      </c>
      <c r="D216" s="6" t="inlineStr">
        <is>
          <t>VZJQ</t>
        </is>
      </c>
    </row>
    <row r="217">
      <c r="A217" s="3" t="n">
        <v>216</v>
      </c>
      <c r="B217" s="3" t="inlineStr">
        <is>
          <t>UDHAYA KUMAR R</t>
        </is>
      </c>
      <c r="C217" s="6" t="inlineStr">
        <is>
          <t>B216</t>
        </is>
      </c>
      <c r="D217" s="6" t="inlineStr">
        <is>
          <t>NGIF</t>
        </is>
      </c>
    </row>
    <row r="218">
      <c r="A218" s="3" t="n">
        <v>217</v>
      </c>
      <c r="B218" s="3" t="inlineStr">
        <is>
          <t>PALEM VEERA ANKARAO</t>
        </is>
      </c>
      <c r="C218" s="6" t="inlineStr">
        <is>
          <t>B217</t>
        </is>
      </c>
      <c r="D218" s="6" t="inlineStr">
        <is>
          <t>CNKX</t>
        </is>
      </c>
    </row>
    <row r="219">
      <c r="A219" s="3" t="n">
        <v>218</v>
      </c>
      <c r="B219" s="3" t="inlineStr">
        <is>
          <t>VELAN G</t>
        </is>
      </c>
      <c r="C219" s="6" t="inlineStr">
        <is>
          <t>B218</t>
        </is>
      </c>
      <c r="D219" s="6" t="inlineStr">
        <is>
          <t>EKRF</t>
        </is>
      </c>
    </row>
    <row r="220">
      <c r="A220" s="3" t="n">
        <v>219</v>
      </c>
      <c r="B220" s="3" t="inlineStr">
        <is>
          <t>YOGETH C R</t>
        </is>
      </c>
      <c r="C220" s="6" t="inlineStr">
        <is>
          <t>B219</t>
        </is>
      </c>
      <c r="D220" s="6" t="inlineStr">
        <is>
          <t>HPVJ</t>
        </is>
      </c>
    </row>
    <row r="221">
      <c r="A221" s="3" t="n">
        <v>220</v>
      </c>
      <c r="B221" s="3" t="inlineStr">
        <is>
          <t>DANIEL S</t>
        </is>
      </c>
      <c r="C221" s="6" t="inlineStr">
        <is>
          <t>B220</t>
        </is>
      </c>
      <c r="D221" s="6" t="inlineStr">
        <is>
          <t>MRPV</t>
        </is>
      </c>
    </row>
    <row r="222">
      <c r="A222" s="3" t="n">
        <v>221</v>
      </c>
      <c r="B222" s="3" t="inlineStr">
        <is>
          <t>HARIRAMAN V</t>
        </is>
      </c>
      <c r="C222" s="6" t="inlineStr">
        <is>
          <t>B221</t>
        </is>
      </c>
      <c r="D222" s="6" t="inlineStr">
        <is>
          <t>ZPFG</t>
        </is>
      </c>
    </row>
    <row r="223">
      <c r="A223" s="3" t="n">
        <v>222</v>
      </c>
      <c r="B223" s="3" t="inlineStr">
        <is>
          <t>SRINIVASAN RK</t>
        </is>
      </c>
      <c r="C223" s="6" t="inlineStr">
        <is>
          <t>B222</t>
        </is>
      </c>
      <c r="D223" s="6" t="inlineStr">
        <is>
          <t>RIKL</t>
        </is>
      </c>
    </row>
    <row r="224">
      <c r="A224" s="3" t="n">
        <v>223</v>
      </c>
      <c r="B224" s="3" t="inlineStr">
        <is>
          <t>SURYA B</t>
        </is>
      </c>
      <c r="C224" s="6" t="inlineStr">
        <is>
          <t>B223</t>
        </is>
      </c>
      <c r="D224" s="6" t="inlineStr">
        <is>
          <t>GSGD</t>
        </is>
      </c>
    </row>
    <row r="225">
      <c r="A225" s="3" t="n">
        <v>224</v>
      </c>
      <c r="B225" s="3" t="inlineStr">
        <is>
          <t>VELUSAMY M</t>
        </is>
      </c>
      <c r="C225" s="6" t="inlineStr">
        <is>
          <t>B224</t>
        </is>
      </c>
      <c r="D225" s="6" t="inlineStr">
        <is>
          <t>CFJC</t>
        </is>
      </c>
    </row>
    <row r="226">
      <c r="A226" s="3" t="n">
        <v>225</v>
      </c>
      <c r="B226" s="3" t="inlineStr">
        <is>
          <t>ALAGESH D</t>
        </is>
      </c>
      <c r="C226" s="6" t="inlineStr">
        <is>
          <t>B225</t>
        </is>
      </c>
      <c r="D226" s="6" t="inlineStr">
        <is>
          <t>VESI</t>
        </is>
      </c>
    </row>
    <row r="227">
      <c r="A227" s="3" t="n">
        <v>226</v>
      </c>
      <c r="B227" s="3" t="inlineStr">
        <is>
          <t>BOOBESH S</t>
        </is>
      </c>
      <c r="C227" s="6" t="inlineStr">
        <is>
          <t>B226</t>
        </is>
      </c>
      <c r="D227" s="6" t="inlineStr">
        <is>
          <t>BMRY</t>
        </is>
      </c>
    </row>
    <row r="228">
      <c r="A228" s="3" t="n">
        <v>227</v>
      </c>
      <c r="B228" s="3" t="inlineStr">
        <is>
          <t>GUNASEELAN M</t>
        </is>
      </c>
      <c r="C228" s="6" t="inlineStr">
        <is>
          <t>B227</t>
        </is>
      </c>
      <c r="D228" s="6" t="inlineStr">
        <is>
          <t>ZXGK</t>
        </is>
      </c>
    </row>
    <row r="229">
      <c r="A229" s="3" t="n">
        <v>228</v>
      </c>
      <c r="B229" s="3" t="inlineStr">
        <is>
          <t>JAYAHARISHAN G S</t>
        </is>
      </c>
      <c r="C229" s="6" t="inlineStr">
        <is>
          <t>B228</t>
        </is>
      </c>
      <c r="D229" s="6" t="inlineStr">
        <is>
          <t>VLCJ</t>
        </is>
      </c>
    </row>
    <row r="230">
      <c r="A230" s="3" t="n">
        <v>229</v>
      </c>
      <c r="B230" s="3" t="inlineStr">
        <is>
          <t>KALAIYARASAN R</t>
        </is>
      </c>
      <c r="C230" s="6" t="inlineStr">
        <is>
          <t>B229</t>
        </is>
      </c>
      <c r="D230" s="6" t="inlineStr">
        <is>
          <t>EQQQ</t>
        </is>
      </c>
    </row>
    <row r="231">
      <c r="A231" s="3" t="n">
        <v>230</v>
      </c>
      <c r="B231" s="3" t="inlineStr">
        <is>
          <t>KAMESH S</t>
        </is>
      </c>
      <c r="C231" s="6" t="inlineStr">
        <is>
          <t>B230</t>
        </is>
      </c>
      <c r="D231" s="6" t="inlineStr">
        <is>
          <t>AMGI</t>
        </is>
      </c>
    </row>
    <row r="232">
      <c r="A232" s="3" t="n">
        <v>231</v>
      </c>
      <c r="B232" s="3" t="inlineStr">
        <is>
          <t>KAVINKANTH R</t>
        </is>
      </c>
      <c r="C232" s="6" t="inlineStr">
        <is>
          <t>B231</t>
        </is>
      </c>
      <c r="D232" s="6" t="inlineStr">
        <is>
          <t>BXTN</t>
        </is>
      </c>
    </row>
    <row r="233">
      <c r="A233" s="3" t="n">
        <v>232</v>
      </c>
      <c r="B233" s="3" t="inlineStr">
        <is>
          <t>LOGESH S</t>
        </is>
      </c>
      <c r="C233" s="6" t="inlineStr">
        <is>
          <t>B232</t>
        </is>
      </c>
      <c r="D233" s="6" t="inlineStr">
        <is>
          <t>MZSM</t>
        </is>
      </c>
    </row>
    <row r="234">
      <c r="A234" s="3" t="n">
        <v>233</v>
      </c>
      <c r="B234" s="3" t="inlineStr">
        <is>
          <t>MADHAN B</t>
        </is>
      </c>
      <c r="C234" s="6" t="inlineStr">
        <is>
          <t>B233</t>
        </is>
      </c>
      <c r="D234" s="6" t="inlineStr">
        <is>
          <t>IJHD</t>
        </is>
      </c>
    </row>
    <row r="235">
      <c r="A235" s="3" t="n">
        <v>234</v>
      </c>
      <c r="B235" s="3" t="inlineStr">
        <is>
          <t>MUKESH R</t>
        </is>
      </c>
      <c r="C235" s="6" t="inlineStr">
        <is>
          <t>B234</t>
        </is>
      </c>
      <c r="D235" s="6" t="inlineStr">
        <is>
          <t>GNXN</t>
        </is>
      </c>
    </row>
    <row r="236">
      <c r="A236" s="3" t="n">
        <v>235</v>
      </c>
      <c r="B236" s="3" t="inlineStr">
        <is>
          <t>MUTHUKUMARAN G</t>
        </is>
      </c>
      <c r="C236" s="6" t="inlineStr">
        <is>
          <t>B235</t>
        </is>
      </c>
      <c r="D236" s="6" t="inlineStr">
        <is>
          <t>FUPR</t>
        </is>
      </c>
    </row>
    <row r="237">
      <c r="A237" s="3" t="n">
        <v>236</v>
      </c>
      <c r="B237" s="3" t="inlineStr">
        <is>
          <t>NAVEEN R</t>
        </is>
      </c>
      <c r="C237" s="6" t="inlineStr">
        <is>
          <t>B236</t>
        </is>
      </c>
      <c r="D237" s="6" t="inlineStr">
        <is>
          <t>GWDQ</t>
        </is>
      </c>
    </row>
    <row r="238">
      <c r="A238" s="3" t="n">
        <v>237</v>
      </c>
      <c r="B238" s="3" t="inlineStr">
        <is>
          <t>NAVEEN S K</t>
        </is>
      </c>
      <c r="C238" s="6" t="inlineStr">
        <is>
          <t>B237</t>
        </is>
      </c>
      <c r="D238" s="6" t="inlineStr">
        <is>
          <t>EQSV</t>
        </is>
      </c>
    </row>
    <row r="239">
      <c r="A239" s="3" t="n">
        <v>238</v>
      </c>
      <c r="B239" s="3" t="inlineStr">
        <is>
          <t>NAVINKUMAR K</t>
        </is>
      </c>
      <c r="C239" s="6" t="inlineStr">
        <is>
          <t>B238</t>
        </is>
      </c>
      <c r="D239" s="6" t="inlineStr">
        <is>
          <t>GFND</t>
        </is>
      </c>
    </row>
    <row r="240">
      <c r="A240" s="3" t="n">
        <v>239</v>
      </c>
      <c r="B240" s="3" t="inlineStr">
        <is>
          <t>NISHANTH K</t>
        </is>
      </c>
      <c r="C240" s="6" t="inlineStr">
        <is>
          <t>B239</t>
        </is>
      </c>
      <c r="D240" s="6" t="inlineStr">
        <is>
          <t>VDNB</t>
        </is>
      </c>
    </row>
    <row r="241">
      <c r="A241" s="3" t="n">
        <v>240</v>
      </c>
      <c r="B241" s="3" t="inlineStr">
        <is>
          <t>PARTHASARATHY R</t>
        </is>
      </c>
      <c r="C241" s="6" t="inlineStr">
        <is>
          <t>B240</t>
        </is>
      </c>
      <c r="D241" s="6" t="inlineStr">
        <is>
          <t>HQGJ</t>
        </is>
      </c>
    </row>
    <row r="242">
      <c r="A242" s="3" t="n">
        <v>241</v>
      </c>
      <c r="B242" s="3" t="inlineStr">
        <is>
          <t>PERIYASAMY N</t>
        </is>
      </c>
      <c r="C242" s="6" t="inlineStr">
        <is>
          <t>B241</t>
        </is>
      </c>
      <c r="D242" s="6" t="inlineStr">
        <is>
          <t>LQTE</t>
        </is>
      </c>
    </row>
    <row r="243">
      <c r="A243" s="3" t="n">
        <v>242</v>
      </c>
      <c r="B243" s="3" t="inlineStr">
        <is>
          <t>PERUMAL S</t>
        </is>
      </c>
      <c r="C243" s="6" t="inlineStr">
        <is>
          <t>B242</t>
        </is>
      </c>
      <c r="D243" s="6" t="inlineStr">
        <is>
          <t>WJVA</t>
        </is>
      </c>
    </row>
    <row r="244">
      <c r="A244" s="3" t="n">
        <v>243</v>
      </c>
      <c r="B244" s="3" t="inlineStr">
        <is>
          <t>PRADEESH R</t>
        </is>
      </c>
      <c r="C244" s="6" t="inlineStr">
        <is>
          <t>B243</t>
        </is>
      </c>
      <c r="D244" s="6" t="inlineStr">
        <is>
          <t>QRYP</t>
        </is>
      </c>
    </row>
    <row r="245">
      <c r="A245" s="3" t="n">
        <v>244</v>
      </c>
      <c r="B245" s="3" t="inlineStr">
        <is>
          <t>PURUSHOTHAMAN K</t>
        </is>
      </c>
      <c r="C245" s="6" t="inlineStr">
        <is>
          <t>B244</t>
        </is>
      </c>
      <c r="D245" s="6" t="inlineStr">
        <is>
          <t>MDWA</t>
        </is>
      </c>
    </row>
    <row r="246">
      <c r="A246" s="3" t="n">
        <v>245</v>
      </c>
      <c r="B246" s="3" t="inlineStr">
        <is>
          <t>SANJAY KUMAR S</t>
        </is>
      </c>
      <c r="C246" s="6" t="inlineStr">
        <is>
          <t>B245</t>
        </is>
      </c>
      <c r="D246" s="6" t="inlineStr">
        <is>
          <t>JKDY</t>
        </is>
      </c>
    </row>
    <row r="247">
      <c r="A247" s="3" t="n">
        <v>246</v>
      </c>
      <c r="B247" s="3" t="inlineStr">
        <is>
          <t>SANJAY R</t>
        </is>
      </c>
      <c r="C247" s="6" t="inlineStr">
        <is>
          <t>B246</t>
        </is>
      </c>
      <c r="D247" s="6" t="inlineStr">
        <is>
          <t>BEET</t>
        </is>
      </c>
    </row>
    <row r="248">
      <c r="A248" s="3" t="n">
        <v>247</v>
      </c>
      <c r="B248" s="3" t="inlineStr">
        <is>
          <t>SANTHOSH P</t>
        </is>
      </c>
      <c r="C248" s="6" t="inlineStr">
        <is>
          <t>B247</t>
        </is>
      </c>
      <c r="D248" s="6" t="inlineStr">
        <is>
          <t>RCTX</t>
        </is>
      </c>
    </row>
    <row r="249">
      <c r="A249" s="3" t="n">
        <v>248</v>
      </c>
      <c r="B249" s="3" t="inlineStr">
        <is>
          <t>SANTHRU P</t>
        </is>
      </c>
      <c r="C249" s="6" t="inlineStr">
        <is>
          <t>B248</t>
        </is>
      </c>
      <c r="D249" s="6" t="inlineStr">
        <is>
          <t>EZYX</t>
        </is>
      </c>
    </row>
    <row r="250">
      <c r="A250" s="3" t="n">
        <v>249</v>
      </c>
      <c r="B250" s="3" t="inlineStr">
        <is>
          <t>SARAVANAN K</t>
        </is>
      </c>
      <c r="C250" s="6" t="inlineStr">
        <is>
          <t>B249</t>
        </is>
      </c>
      <c r="D250" s="6" t="inlineStr">
        <is>
          <t>GRUR</t>
        </is>
      </c>
    </row>
    <row r="251">
      <c r="A251" s="3" t="n">
        <v>250</v>
      </c>
      <c r="B251" s="3" t="inlineStr">
        <is>
          <t>SASIKUMARAN B</t>
        </is>
      </c>
      <c r="C251" s="6" t="inlineStr">
        <is>
          <t>B250</t>
        </is>
      </c>
      <c r="D251" s="6" t="inlineStr">
        <is>
          <t>VJRZ</t>
        </is>
      </c>
    </row>
    <row r="252">
      <c r="A252" s="3" t="n">
        <v>251</v>
      </c>
      <c r="B252" s="3" t="inlineStr">
        <is>
          <t>SIBI SARAVANAN V</t>
        </is>
      </c>
      <c r="C252" s="6" t="inlineStr">
        <is>
          <t>B251</t>
        </is>
      </c>
      <c r="D252" s="6" t="inlineStr">
        <is>
          <t>UVGX</t>
        </is>
      </c>
    </row>
    <row r="253">
      <c r="A253" s="3" t="n">
        <v>252</v>
      </c>
      <c r="B253" s="3" t="inlineStr">
        <is>
          <t>SILAMBARASAN P</t>
        </is>
      </c>
      <c r="C253" s="6" t="inlineStr">
        <is>
          <t>B252</t>
        </is>
      </c>
      <c r="D253" s="6" t="inlineStr">
        <is>
          <t>FRCB</t>
        </is>
      </c>
    </row>
    <row r="254">
      <c r="A254" s="3" t="n">
        <v>253</v>
      </c>
      <c r="B254" s="3" t="inlineStr">
        <is>
          <t>SRIDHAR E</t>
        </is>
      </c>
      <c r="C254" s="6" t="inlineStr">
        <is>
          <t>B253</t>
        </is>
      </c>
      <c r="D254" s="6" t="inlineStr">
        <is>
          <t>KWGI</t>
        </is>
      </c>
    </row>
    <row r="255">
      <c r="A255" s="3" t="n">
        <v>254</v>
      </c>
      <c r="B255" s="3" t="inlineStr">
        <is>
          <t>SUNDHAR S</t>
        </is>
      </c>
      <c r="C255" s="6" t="inlineStr">
        <is>
          <t>B254</t>
        </is>
      </c>
      <c r="D255" s="6" t="inlineStr">
        <is>
          <t>JKNH</t>
        </is>
      </c>
    </row>
    <row r="256">
      <c r="A256" s="3" t="n">
        <v>255</v>
      </c>
      <c r="B256" s="3" t="inlineStr">
        <is>
          <t>TAMILBHARATHY G</t>
        </is>
      </c>
      <c r="C256" s="6" t="inlineStr">
        <is>
          <t>B255</t>
        </is>
      </c>
      <c r="D256" s="6" t="inlineStr">
        <is>
          <t>FUSP</t>
        </is>
      </c>
    </row>
    <row r="257">
      <c r="A257" t="n">
        <v>256</v>
      </c>
      <c r="B257" t="inlineStr">
        <is>
          <t>VIJAY S</t>
        </is>
      </c>
      <c r="C257" t="inlineStr">
        <is>
          <t>B256</t>
        </is>
      </c>
      <c r="D257" t="inlineStr">
        <is>
          <t>QDZE</t>
        </is>
      </c>
    </row>
    <row r="258">
      <c r="A258" t="n">
        <v>257</v>
      </c>
      <c r="B258" t="inlineStr">
        <is>
          <t>GOKUL RAJ K</t>
        </is>
      </c>
      <c r="C258" t="inlineStr">
        <is>
          <t>B257</t>
        </is>
      </c>
      <c r="D258" t="inlineStr">
        <is>
          <t>FXPB</t>
        </is>
      </c>
    </row>
    <row r="259">
      <c r="A259" t="n">
        <v>258</v>
      </c>
      <c r="B259" t="inlineStr">
        <is>
          <t>JEAISON J</t>
        </is>
      </c>
      <c r="C259" t="inlineStr">
        <is>
          <t>B258</t>
        </is>
      </c>
      <c r="D259" t="inlineStr">
        <is>
          <t>IJZW</t>
        </is>
      </c>
    </row>
    <row r="260">
      <c r="A260" t="n">
        <v>259</v>
      </c>
      <c r="B260" t="inlineStr">
        <is>
          <t>KOWSHIGAN G</t>
        </is>
      </c>
      <c r="C260" t="inlineStr">
        <is>
          <t>B259</t>
        </is>
      </c>
      <c r="D260" t="inlineStr">
        <is>
          <t>SHCV</t>
        </is>
      </c>
    </row>
    <row r="261">
      <c r="A261" t="n">
        <v>260</v>
      </c>
      <c r="B261" t="inlineStr">
        <is>
          <t>SUBASH G</t>
        </is>
      </c>
      <c r="C261" t="inlineStr">
        <is>
          <t>B260</t>
        </is>
      </c>
      <c r="D261" t="inlineStr">
        <is>
          <t>FWAD</t>
        </is>
      </c>
    </row>
  </sheetData>
  <conditionalFormatting sqref="C1:C1048576">
    <cfRule type="cellIs" priority="2" operator="equal" dxfId="0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Deepak Chandrashekar</dc:creator>
  <dcterms:created xmlns:dcterms="http://purl.org/dc/terms/" xmlns:xsi="http://www.w3.org/2001/XMLSchema-instance" xsi:type="dcterms:W3CDTF">2021-06-02T10:33:53Z</dcterms:created>
  <dcterms:modified xmlns:dcterms="http://purl.org/dc/terms/" xmlns:xsi="http://www.w3.org/2001/XMLSchema-instance" xsi:type="dcterms:W3CDTF">2024-04-11T03:19:02Z</dcterms:modified>
  <cp:lastModifiedBy>Dell</cp:lastModifiedBy>
</cp:coreProperties>
</file>