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2" sheetId="1" state="visible" r:id="rId1"/>
  </sheets>
  <definedNames>
    <definedName name="_xlnm._FilterDatabase" localSheetId="0" hidden="1">'Batch 2'!$A$1:$G$1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261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>AKASH P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>BARATHAN 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>DHANUSH K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>DHANUSH S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>DHARUNKUMAR P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>DHINESH 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>DINESH S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>ELANGOVAN 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>GIRIDHARAN P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>GOKUL G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>GOWTHAM B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>GOWTHAM PERAMACHI A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>GUNA G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>HARIHARAN C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>JAGAPRIYAN S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>KANISH KUMAR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>KATHIRESAN A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>LOGESH 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>MANIKANDAN S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>MANO T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>MANOKAR 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MANOJKUMAR S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>MATHANRAJ U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>MEIVEL T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>NAVEEN KUMAR P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>NITHEESH KUMAR M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PAVISH P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POOVARASAN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PRAKASH 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>PRAVEEN KUMAR 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>PRAVEENKUMAR P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PREMKUMAR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>RAJAPRABAKARAN R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>RAJESH R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RAKESH K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>RAMANA P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RUBAN J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 xml:space="preserve">SACHIN KUMAR 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SANJAY K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SANJAY KUMAR P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>SANTHOSH A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SOUNDARRAJ S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>SRIRAM V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TAMIL SELVAN R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>THEENSINGH A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THIRUCHITRAMBALAM 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VASANTHA KUMAR V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>VIGNESH V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VIVEKANANTHAN S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YUVARAJ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SUNIL KUMAR R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>DEEPANPRASAD K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>DHANASEKAR R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>DHANUSH V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>DINESH J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B56</t>
        </is>
      </c>
      <c r="C57" s="4" t="inlineStr">
        <is>
          <t>EBENEZER A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B57</t>
        </is>
      </c>
      <c r="C58" s="4" t="inlineStr">
        <is>
          <t>GOMESHWARAN G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B58</t>
        </is>
      </c>
      <c r="C59" s="4" t="inlineStr">
        <is>
          <t>GOWTHAM S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B59</t>
        </is>
      </c>
      <c r="C60" s="4" t="inlineStr">
        <is>
          <t>HARIPRAKASH   C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B60</t>
        </is>
      </c>
      <c r="C61" s="4" t="inlineStr">
        <is>
          <t>KARTHICK K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B61</t>
        </is>
      </c>
      <c r="C62" s="4" t="inlineStr">
        <is>
          <t>LOGESH V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B62</t>
        </is>
      </c>
      <c r="C63" s="4" t="inlineStr">
        <is>
          <t>MEIYARASAN V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B63</t>
        </is>
      </c>
      <c r="C64" s="4" t="inlineStr">
        <is>
          <t>NAVEEN R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B64</t>
        </is>
      </c>
      <c r="C65" s="4" t="inlineStr">
        <is>
          <t>SANJU K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B65</t>
        </is>
      </c>
      <c r="C66" s="4" t="inlineStr">
        <is>
          <t>SANTHOSH M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B66</t>
        </is>
      </c>
      <c r="C67" s="4" t="inlineStr">
        <is>
          <t>SUJITH A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B67</t>
        </is>
      </c>
      <c r="C68" s="4" t="inlineStr">
        <is>
          <t>THILAGARAJ T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B68</t>
        </is>
      </c>
      <c r="C69" s="4" t="inlineStr">
        <is>
          <t>VIBINDEEPAK  V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B69</t>
        </is>
      </c>
      <c r="C70" s="4" t="inlineStr">
        <is>
          <t>APSAL AHAMED S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B70</t>
        </is>
      </c>
      <c r="C71" s="4" t="inlineStr">
        <is>
          <t>CHANDRU P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B71</t>
        </is>
      </c>
      <c r="C72" s="4" t="inlineStr">
        <is>
          <t>DEEPAK A A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B72</t>
        </is>
      </c>
      <c r="C73" s="4" t="inlineStr">
        <is>
          <t>DHANUSH P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B73</t>
        </is>
      </c>
      <c r="C74" s="4" t="inlineStr">
        <is>
          <t>DHIVAKAR 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B74</t>
        </is>
      </c>
      <c r="C75" s="4" t="inlineStr">
        <is>
          <t>DILLIVIGNESH M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B75</t>
        </is>
      </c>
      <c r="C76" s="4" t="inlineStr">
        <is>
          <t>GOKUL NATHAN P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B76</t>
        </is>
      </c>
      <c r="C77" s="4" t="inlineStr">
        <is>
          <t>HARISH A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B77</t>
        </is>
      </c>
      <c r="C78" s="4" t="inlineStr">
        <is>
          <t>HARISHKRISHNAN B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B78</t>
        </is>
      </c>
      <c r="C79" s="4" t="inlineStr">
        <is>
          <t>HASSEN M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B79</t>
        </is>
      </c>
      <c r="C80" s="4" t="inlineStr">
        <is>
          <t>KANISHKA M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B80</t>
        </is>
      </c>
      <c r="C81" s="4" t="inlineStr">
        <is>
          <t>KAVISRI K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B81</t>
        </is>
      </c>
      <c r="C82" s="4" t="inlineStr">
        <is>
          <t>MANOJ KUMAR S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B82</t>
        </is>
      </c>
      <c r="C83" s="4" t="inlineStr">
        <is>
          <t>MATHIVANI M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B83</t>
        </is>
      </c>
      <c r="C84" s="4" t="inlineStr">
        <is>
          <t>MOHANA DEVI S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B84</t>
        </is>
      </c>
      <c r="C85" s="4" t="inlineStr">
        <is>
          <t>MOULISHWARAN P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B85</t>
        </is>
      </c>
      <c r="C86" s="4" t="inlineStr">
        <is>
          <t>MUBARAK S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B86</t>
        </is>
      </c>
      <c r="C87" s="4" t="inlineStr">
        <is>
          <t>MUKESHWARAN S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B87</t>
        </is>
      </c>
      <c r="C88" s="4" t="inlineStr">
        <is>
          <t>MURUGAN S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B88</t>
        </is>
      </c>
      <c r="C89" s="4" t="inlineStr">
        <is>
          <t>NADARAJAN N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B89</t>
        </is>
      </c>
      <c r="C90" s="4" t="inlineStr">
        <is>
          <t>PAVITHRA V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B90</t>
        </is>
      </c>
      <c r="C91" s="4" t="inlineStr">
        <is>
          <t>PRABAGARAN S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B91</t>
        </is>
      </c>
      <c r="C92" s="4" t="inlineStr">
        <is>
          <t>RAMYA KRISHNAN S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B92</t>
        </is>
      </c>
      <c r="C93" s="4" t="inlineStr">
        <is>
          <t>RITHIK M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B93</t>
        </is>
      </c>
      <c r="C94" s="4" t="inlineStr">
        <is>
          <t>SABARIBALA R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B94</t>
        </is>
      </c>
      <c r="C95" s="4" t="inlineStr">
        <is>
          <t>SANJAY M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B95</t>
        </is>
      </c>
      <c r="C96" s="4" t="inlineStr">
        <is>
          <t>SARAN B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B96</t>
        </is>
      </c>
      <c r="C97" s="4" t="inlineStr">
        <is>
          <t>SHREYA B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B97</t>
        </is>
      </c>
      <c r="C98" s="4" t="inlineStr">
        <is>
          <t>SIVA A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B98</t>
        </is>
      </c>
      <c r="C99" s="4" t="inlineStr">
        <is>
          <t>SIVANESAN P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B99</t>
        </is>
      </c>
      <c r="C100" s="4" t="inlineStr">
        <is>
          <t>SIVASAKTHI M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B100</t>
        </is>
      </c>
      <c r="C101" s="4" t="inlineStr">
        <is>
          <t>THAMARAI KANNAN M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B101</t>
        </is>
      </c>
      <c r="C102" s="4" t="inlineStr">
        <is>
          <t>THAMARAI SELVAM P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B102</t>
        </is>
      </c>
      <c r="C103" s="4" t="inlineStr">
        <is>
          <t>VIGNESHWARAN A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B103</t>
        </is>
      </c>
      <c r="C104" s="4" t="inlineStr">
        <is>
          <t>YAZHINI S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B104</t>
        </is>
      </c>
      <c r="C105" s="4" t="inlineStr">
        <is>
          <t>YOGESHWARAN V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B105</t>
        </is>
      </c>
      <c r="C106" s="4" t="inlineStr">
        <is>
          <t>RISHITHA C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B106</t>
        </is>
      </c>
      <c r="C107" s="4" t="inlineStr">
        <is>
          <t>DHARANEESH E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B107</t>
        </is>
      </c>
      <c r="C108" s="4" t="inlineStr">
        <is>
          <t>PRAVIN P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B108</t>
        </is>
      </c>
      <c r="C109" s="4" t="inlineStr">
        <is>
          <t>SELVA KUMAR S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B109</t>
        </is>
      </c>
      <c r="C110" s="4" t="inlineStr">
        <is>
          <t>AJITH KUMAR N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B110</t>
        </is>
      </c>
      <c r="C111" s="4" t="inlineStr">
        <is>
          <t>BADRI NARAYANAN K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B111</t>
        </is>
      </c>
      <c r="C112" s="4" t="inlineStr">
        <is>
          <t>BHARATH P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B112</t>
        </is>
      </c>
      <c r="C113" s="4" t="inlineStr">
        <is>
          <t>DEEPAK B S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B113</t>
        </is>
      </c>
      <c r="C114" s="4" t="inlineStr">
        <is>
          <t>DHANUSH S (02-04-2005)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B114</t>
        </is>
      </c>
      <c r="C115" s="4" t="inlineStr">
        <is>
          <t>ELAVARASAN M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B115</t>
        </is>
      </c>
      <c r="C116" s="4" t="inlineStr">
        <is>
          <t>GIRI S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B116</t>
        </is>
      </c>
      <c r="C117" s="4" t="inlineStr">
        <is>
          <t>JAYACHANDRAN G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B117</t>
        </is>
      </c>
      <c r="C118" s="4" t="inlineStr">
        <is>
          <t>KANAGARAJ K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B118</t>
        </is>
      </c>
      <c r="C119" s="4" t="inlineStr">
        <is>
          <t>KAVIN V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B119</t>
        </is>
      </c>
      <c r="C120" s="4" t="inlineStr">
        <is>
          <t>KAVINRAJ L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B120</t>
        </is>
      </c>
      <c r="C121" s="4" t="inlineStr">
        <is>
          <t>KIRUBAGARAN G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B121</t>
        </is>
      </c>
      <c r="C122" s="4" t="inlineStr">
        <is>
          <t>KOWSHIK K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B122</t>
        </is>
      </c>
      <c r="C123" s="4" t="inlineStr">
        <is>
          <t>KUMARESAN P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B123</t>
        </is>
      </c>
      <c r="C124" s="4" t="inlineStr">
        <is>
          <t>MIDUNRAJ S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B124</t>
        </is>
      </c>
      <c r="C125" s="4" t="inlineStr">
        <is>
          <t>MOHANKUMAR R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B125</t>
        </is>
      </c>
      <c r="C126" s="4" t="inlineStr">
        <is>
          <t>NARMATHA K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B126</t>
        </is>
      </c>
      <c r="C127" s="4" t="inlineStr">
        <is>
          <t>KARTHIKEYAN N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B127</t>
        </is>
      </c>
      <c r="C128" s="4" t="inlineStr">
        <is>
          <t>KESAVAN R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B128</t>
        </is>
      </c>
      <c r="C129" s="4" t="inlineStr">
        <is>
          <t>NAVANEETHA KRISHNAN S M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B129</t>
        </is>
      </c>
      <c r="C130" s="4" t="inlineStr">
        <is>
          <t>NAVEENKUMAR S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B130</t>
        </is>
      </c>
      <c r="C131" s="4" t="inlineStr">
        <is>
          <t>NITHESKUMAR R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B131</t>
        </is>
      </c>
      <c r="C132" s="4" t="inlineStr">
        <is>
          <t>NITHYANANDHAN D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B132</t>
        </is>
      </c>
      <c r="C133" s="4" t="inlineStr">
        <is>
          <t>PRADEEP B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B133</t>
        </is>
      </c>
      <c r="C134" s="4" t="inlineStr">
        <is>
          <t>PRADEEP R V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B134</t>
        </is>
      </c>
      <c r="C135" s="4" t="inlineStr">
        <is>
          <t>PUVIYARASAN M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B135</t>
        </is>
      </c>
      <c r="C136" s="4" t="inlineStr">
        <is>
          <t>RAJESH KUMAR S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B136</t>
        </is>
      </c>
      <c r="C137" s="4" t="inlineStr">
        <is>
          <t>RAJKUMAR J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B137</t>
        </is>
      </c>
      <c r="C138" s="4" t="inlineStr">
        <is>
          <t>RANGESH S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B138</t>
        </is>
      </c>
      <c r="C139" s="4" t="inlineStr">
        <is>
          <t>RUKKESHWAR G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B139</t>
        </is>
      </c>
      <c r="C140" s="4" t="inlineStr">
        <is>
          <t>SABARISHAN T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B140</t>
        </is>
      </c>
      <c r="C141" s="4" t="inlineStr">
        <is>
          <t>SANJEEV S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B141</t>
        </is>
      </c>
      <c r="C142" s="4" t="inlineStr">
        <is>
          <t>SARAN M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B142</t>
        </is>
      </c>
      <c r="C143" s="4" t="inlineStr">
        <is>
          <t>SATHISH P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B143</t>
        </is>
      </c>
      <c r="C144" s="4" t="inlineStr">
        <is>
          <t>SIVANESWARAN S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B144</t>
        </is>
      </c>
      <c r="C145" s="4" t="inlineStr">
        <is>
          <t>SIVARAMAN R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B145</t>
        </is>
      </c>
      <c r="C146" s="4" t="inlineStr">
        <is>
          <t>SUBASH S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B146</t>
        </is>
      </c>
      <c r="C147" s="4" t="inlineStr">
        <is>
          <t>THARANI K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B147</t>
        </is>
      </c>
      <c r="C148" s="4" t="inlineStr">
        <is>
          <t>UDHAYANITHI S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B148</t>
        </is>
      </c>
      <c r="C149" s="4" t="inlineStr">
        <is>
          <t>VEDHA JERIN B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B149</t>
        </is>
      </c>
      <c r="C150" s="4" t="inlineStr">
        <is>
          <t>VIJAY A R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B150</t>
        </is>
      </c>
      <c r="C151" s="4" t="inlineStr">
        <is>
          <t>SANJEI R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B151</t>
        </is>
      </c>
      <c r="C152" s="4" t="inlineStr">
        <is>
          <t>ABINAYA A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B152</t>
        </is>
      </c>
      <c r="C153" s="4" t="inlineStr">
        <is>
          <t>ABINAYA S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B153</t>
        </is>
      </c>
      <c r="C154" s="4" t="inlineStr">
        <is>
          <t>ANBARASAN R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B154</t>
        </is>
      </c>
      <c r="C155" s="4" t="inlineStr">
        <is>
          <t>APARNA A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B155</t>
        </is>
      </c>
      <c r="C156" s="4" t="inlineStr">
        <is>
          <t>DEEPIKA R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B156</t>
        </is>
      </c>
      <c r="C157" s="4" t="inlineStr">
        <is>
          <t>GIRIPRASATH K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B157</t>
        </is>
      </c>
      <c r="C158" s="4" t="inlineStr">
        <is>
          <t>HARI HARAN B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B158</t>
        </is>
      </c>
      <c r="C159" s="4" t="inlineStr">
        <is>
          <t>JAYAS FANIYA A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B159</t>
        </is>
      </c>
      <c r="C160" s="4" t="inlineStr">
        <is>
          <t>JENOVAKAROLIN A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B160</t>
        </is>
      </c>
      <c r="C161" s="4" t="inlineStr">
        <is>
          <t>KAVIYA M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B161</t>
        </is>
      </c>
      <c r="C162" s="4" t="inlineStr">
        <is>
          <t>KEERTHIKA M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B162</t>
        </is>
      </c>
      <c r="C163" s="4" t="inlineStr">
        <is>
          <t>KELAN REBEKA S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B163</t>
        </is>
      </c>
      <c r="C164" s="4" t="inlineStr">
        <is>
          <t>KRISHNAKUMAR V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B164</t>
        </is>
      </c>
      <c r="C165" s="4" t="inlineStr">
        <is>
          <t>MANIKANDAN S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B165</t>
        </is>
      </c>
      <c r="C166" s="4" t="inlineStr">
        <is>
          <t>MOHAMED ASLAM A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B166</t>
        </is>
      </c>
      <c r="C167" s="4" t="inlineStr">
        <is>
          <t>MOHAMED FAYAZ A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B167</t>
        </is>
      </c>
      <c r="C168" s="4" t="inlineStr">
        <is>
          <t>MONISHA S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B168</t>
        </is>
      </c>
      <c r="C169" s="4" t="inlineStr">
        <is>
          <t>PALANIVEL R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B169</t>
        </is>
      </c>
      <c r="C170" s="4" t="inlineStr">
        <is>
          <t>PERIYANNAN S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B170</t>
        </is>
      </c>
      <c r="C171" s="4" t="inlineStr">
        <is>
          <t>PRAVEENRAJ R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B171</t>
        </is>
      </c>
      <c r="C172" s="4" t="inlineStr">
        <is>
          <t>PREMSURJITH K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B172</t>
        </is>
      </c>
      <c r="C173" s="4" t="inlineStr">
        <is>
          <t>PRITHIVRAJ S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B173</t>
        </is>
      </c>
      <c r="C174" s="4" t="inlineStr">
        <is>
          <t>ROSHINI R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B174</t>
        </is>
      </c>
      <c r="C175" s="4" t="inlineStr">
        <is>
          <t>SANTHOSH M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B175</t>
        </is>
      </c>
      <c r="C176" s="4" t="inlineStr">
        <is>
          <t>SARANRAJ S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B176</t>
        </is>
      </c>
      <c r="C177" s="4" t="inlineStr">
        <is>
          <t>SOWDESHWARI M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B177</t>
        </is>
      </c>
      <c r="C178" s="4" t="inlineStr">
        <is>
          <t>SUBASHINI S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B178</t>
        </is>
      </c>
      <c r="C179" s="4" t="inlineStr">
        <is>
          <t>SUSMITHA A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B179</t>
        </is>
      </c>
      <c r="C180" s="4" t="inlineStr">
        <is>
          <t>THAMOTHIRAJ V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B180</t>
        </is>
      </c>
      <c r="C181" s="4" t="inlineStr">
        <is>
          <t>UMAMAHESHWARI P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B181</t>
        </is>
      </c>
      <c r="C182" s="4" t="inlineStr">
        <is>
          <t>VAISHNAVI R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B182</t>
        </is>
      </c>
      <c r="C183" s="4" t="inlineStr">
        <is>
          <t>VIJAYAN V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B183</t>
        </is>
      </c>
      <c r="C184" s="4" t="inlineStr">
        <is>
          <t>VISHNUKUMAR N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B184</t>
        </is>
      </c>
      <c r="C185" s="4" t="inlineStr">
        <is>
          <t>GUNA V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B185</t>
        </is>
      </c>
      <c r="C186" s="4" t="inlineStr">
        <is>
          <t>NIRANJANNA T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B186</t>
        </is>
      </c>
      <c r="C187" s="4" t="inlineStr">
        <is>
          <t>ABISHEK K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B187</t>
        </is>
      </c>
      <c r="C188" s="4" t="inlineStr">
        <is>
          <t>AKASH K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B188</t>
        </is>
      </c>
      <c r="C189" s="4" t="inlineStr">
        <is>
          <t>BALU P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B189</t>
        </is>
      </c>
      <c r="C190" s="4" t="inlineStr">
        <is>
          <t>BARATH V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B190</t>
        </is>
      </c>
      <c r="C191" s="4" t="inlineStr">
        <is>
          <t>CHARANBALAJI M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B191</t>
        </is>
      </c>
      <c r="C192" s="4" t="inlineStr">
        <is>
          <t>DHINAKARABABU R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B192</t>
        </is>
      </c>
      <c r="C193" s="4" t="inlineStr">
        <is>
          <t>GOKULRAJ M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B193</t>
        </is>
      </c>
      <c r="C194" s="4" t="inlineStr">
        <is>
          <t>HARIKRISHNAN S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B194</t>
        </is>
      </c>
      <c r="C195" s="4" t="inlineStr">
        <is>
          <t>JOHN PRIYA KUMAR P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B195</t>
        </is>
      </c>
      <c r="C196" s="4" t="inlineStr">
        <is>
          <t>KABILARASAN S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B196</t>
        </is>
      </c>
      <c r="C197" s="4" t="inlineStr">
        <is>
          <t>KABILKUMAR S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B197</t>
        </is>
      </c>
      <c r="C198" s="4" t="inlineStr">
        <is>
          <t>KARTHIK R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B198</t>
        </is>
      </c>
      <c r="C199" s="4" t="inlineStr">
        <is>
          <t>KEERTHIVASA P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B199</t>
        </is>
      </c>
      <c r="C200" s="4" t="inlineStr">
        <is>
          <t>KISHOR A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B200</t>
        </is>
      </c>
      <c r="C201" s="4" t="inlineStr">
        <is>
          <t>KISHORE K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B201</t>
        </is>
      </c>
      <c r="C202" s="4" t="inlineStr">
        <is>
          <t>KONDURI VENKATA PARAMESWARA REDDY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B202</t>
        </is>
      </c>
      <c r="C203" s="4" t="inlineStr">
        <is>
          <t>LOGESH KUMAR R B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B203</t>
        </is>
      </c>
      <c r="C204" s="4" t="inlineStr">
        <is>
          <t>MANIKANDAN S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B204</t>
        </is>
      </c>
      <c r="C205" s="4" t="inlineStr">
        <is>
          <t>MANOJ S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B205</t>
        </is>
      </c>
      <c r="C206" s="4" t="inlineStr">
        <is>
          <t>MOHAMMED NAVAS S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B206</t>
        </is>
      </c>
      <c r="C207" s="4" t="inlineStr">
        <is>
          <t>MOHAN PRASAD S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B207</t>
        </is>
      </c>
      <c r="C208" s="4" t="inlineStr">
        <is>
          <t>MUKESHWARAN S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B208</t>
        </is>
      </c>
      <c r="C209" s="4" t="inlineStr">
        <is>
          <t>NAVEEN K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B209</t>
        </is>
      </c>
      <c r="C210" s="4" t="inlineStr">
        <is>
          <t>NESON T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B210</t>
        </is>
      </c>
      <c r="C211" s="4" t="inlineStr">
        <is>
          <t>PRAVEEN D J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B211</t>
        </is>
      </c>
      <c r="C212" s="4" t="inlineStr">
        <is>
          <t>BANDI PRAVEEN KUMAR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B212</t>
        </is>
      </c>
      <c r="C213" s="4" t="inlineStr">
        <is>
          <t>RAJESHKANNAN N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B213</t>
        </is>
      </c>
      <c r="C214" s="4" t="inlineStr">
        <is>
          <t>SANJAY V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B214</t>
        </is>
      </c>
      <c r="C215" s="4" t="inlineStr">
        <is>
          <t>SURYA U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B215</t>
        </is>
      </c>
      <c r="C216" s="4" t="inlineStr">
        <is>
          <t>THARUN J M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B216</t>
        </is>
      </c>
      <c r="C217" s="4" t="inlineStr">
        <is>
          <t>UDHAYA KUMAR R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B217</t>
        </is>
      </c>
      <c r="C218" s="4" t="inlineStr">
        <is>
          <t>PALEM VEERA ANKARAO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B218</t>
        </is>
      </c>
      <c r="C219" s="4" t="inlineStr">
        <is>
          <t>VELAN G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B219</t>
        </is>
      </c>
      <c r="C220" s="4" t="inlineStr">
        <is>
          <t>YOGETH C R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B220</t>
        </is>
      </c>
      <c r="C221" s="4" t="inlineStr">
        <is>
          <t>DANIEL S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B221</t>
        </is>
      </c>
      <c r="C222" s="4" t="inlineStr">
        <is>
          <t>HARIRAMAN V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B222</t>
        </is>
      </c>
      <c r="C223" s="4" t="inlineStr">
        <is>
          <t>SRINIVASAN RK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B223</t>
        </is>
      </c>
      <c r="C224" s="4" t="inlineStr">
        <is>
          <t>SURYA B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B224</t>
        </is>
      </c>
      <c r="C225" s="4" t="inlineStr">
        <is>
          <t>VELUSAMY M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B225</t>
        </is>
      </c>
      <c r="C226" s="4" t="inlineStr">
        <is>
          <t>ALAGESH D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  <row r="227">
      <c r="A227" s="4" t="n">
        <v>226</v>
      </c>
      <c r="B227" s="5" t="inlineStr">
        <is>
          <t>B226</t>
        </is>
      </c>
      <c r="C227" s="4" t="inlineStr">
        <is>
          <t>BOOBESH S</t>
        </is>
      </c>
      <c r="D227" s="6" t="n"/>
      <c r="E227" s="7" t="inlineStr">
        <is>
          <t>4</t>
        </is>
      </c>
      <c r="F227" s="7" t="inlineStr">
        <is>
          <t>PRESENT</t>
        </is>
      </c>
      <c r="G227" s="7" t="inlineStr">
        <is>
          <t>Answered most of the questions without reading them</t>
        </is>
      </c>
    </row>
    <row r="228">
      <c r="A228" s="4" t="n">
        <v>227</v>
      </c>
      <c r="B228" s="5" t="inlineStr">
        <is>
          <t>B227</t>
        </is>
      </c>
      <c r="C228" s="4" t="inlineStr">
        <is>
          <t>GUNASEELAN M</t>
        </is>
      </c>
      <c r="D228" s="6" t="n"/>
      <c r="E228" s="7" t="inlineStr">
        <is>
          <t>4</t>
        </is>
      </c>
      <c r="F228" s="7" t="inlineStr">
        <is>
          <t>PRESENT</t>
        </is>
      </c>
      <c r="G228" s="7" t="inlineStr">
        <is>
          <t>Answered most of the questions without reading them</t>
        </is>
      </c>
    </row>
    <row r="229">
      <c r="A229" s="4" t="n">
        <v>228</v>
      </c>
      <c r="B229" s="5" t="inlineStr">
        <is>
          <t>B228</t>
        </is>
      </c>
      <c r="C229" s="4" t="inlineStr">
        <is>
          <t>JAYAHARISHAN G S</t>
        </is>
      </c>
      <c r="D229" s="6" t="n"/>
      <c r="E229" s="7" t="inlineStr">
        <is>
          <t>4</t>
        </is>
      </c>
      <c r="F229" s="7" t="inlineStr">
        <is>
          <t>PRESENT</t>
        </is>
      </c>
      <c r="G229" s="7" t="inlineStr">
        <is>
          <t>Answered most of the questions without reading them</t>
        </is>
      </c>
    </row>
    <row r="230">
      <c r="A230" s="4" t="n">
        <v>229</v>
      </c>
      <c r="B230" s="5" t="inlineStr">
        <is>
          <t>B229</t>
        </is>
      </c>
      <c r="C230" s="4" t="inlineStr">
        <is>
          <t>KALAIYARASAN R</t>
        </is>
      </c>
      <c r="D230" s="6" t="n"/>
      <c r="E230" s="7" t="inlineStr">
        <is>
          <t>4</t>
        </is>
      </c>
      <c r="F230" s="7" t="inlineStr">
        <is>
          <t>PRESENT</t>
        </is>
      </c>
      <c r="G230" s="7" t="inlineStr">
        <is>
          <t>Answered most of the questions without reading them</t>
        </is>
      </c>
    </row>
    <row r="231">
      <c r="A231" s="4" t="n">
        <v>230</v>
      </c>
      <c r="B231" s="5" t="inlineStr">
        <is>
          <t>B230</t>
        </is>
      </c>
      <c r="C231" s="4" t="inlineStr">
        <is>
          <t>KAMESH S</t>
        </is>
      </c>
      <c r="D231" s="6" t="n"/>
      <c r="E231" s="7" t="inlineStr">
        <is>
          <t>4</t>
        </is>
      </c>
      <c r="F231" s="7" t="inlineStr">
        <is>
          <t>PRESENT</t>
        </is>
      </c>
      <c r="G231" s="7" t="inlineStr">
        <is>
          <t>Answered most of the questions without reading them</t>
        </is>
      </c>
    </row>
    <row r="232">
      <c r="A232" s="4" t="n">
        <v>231</v>
      </c>
      <c r="B232" s="5" t="inlineStr">
        <is>
          <t>B231</t>
        </is>
      </c>
      <c r="C232" s="4" t="inlineStr">
        <is>
          <t>KAVINKANTH R</t>
        </is>
      </c>
      <c r="D232" s="6" t="n"/>
      <c r="E232" s="7" t="inlineStr">
        <is>
          <t>4</t>
        </is>
      </c>
      <c r="F232" s="7" t="inlineStr">
        <is>
          <t>PRESENT</t>
        </is>
      </c>
      <c r="G232" s="7" t="inlineStr">
        <is>
          <t>Answered most of the questions without reading them</t>
        </is>
      </c>
    </row>
    <row r="233">
      <c r="A233" s="4" t="n">
        <v>232</v>
      </c>
      <c r="B233" s="5" t="inlineStr">
        <is>
          <t>B232</t>
        </is>
      </c>
      <c r="C233" s="4" t="inlineStr">
        <is>
          <t>LOGESH S</t>
        </is>
      </c>
      <c r="D233" s="6" t="n"/>
      <c r="E233" s="7" t="inlineStr">
        <is>
          <t>4</t>
        </is>
      </c>
      <c r="F233" s="7" t="inlineStr">
        <is>
          <t>PRESENT</t>
        </is>
      </c>
      <c r="G233" s="7" t="inlineStr">
        <is>
          <t>Answered most of the questions without reading them</t>
        </is>
      </c>
    </row>
    <row r="234">
      <c r="A234" s="4" t="n">
        <v>233</v>
      </c>
      <c r="B234" s="5" t="inlineStr">
        <is>
          <t>B233</t>
        </is>
      </c>
      <c r="C234" s="4" t="inlineStr">
        <is>
          <t>MADHAN B</t>
        </is>
      </c>
      <c r="D234" s="6" t="n"/>
      <c r="E234" s="7" t="inlineStr">
        <is>
          <t>4</t>
        </is>
      </c>
      <c r="F234" s="7" t="inlineStr">
        <is>
          <t>PRESENT</t>
        </is>
      </c>
      <c r="G234" s="7" t="inlineStr">
        <is>
          <t>Answered most of the questions without reading them</t>
        </is>
      </c>
    </row>
    <row r="235">
      <c r="A235" s="4" t="n">
        <v>234</v>
      </c>
      <c r="B235" s="5" t="inlineStr">
        <is>
          <t>B234</t>
        </is>
      </c>
      <c r="C235" s="4" t="inlineStr">
        <is>
          <t>MUKESH R</t>
        </is>
      </c>
      <c r="D235" s="6" t="n"/>
      <c r="E235" s="7" t="inlineStr">
        <is>
          <t>4</t>
        </is>
      </c>
      <c r="F235" s="7" t="inlineStr">
        <is>
          <t>PRESENT</t>
        </is>
      </c>
      <c r="G235" s="7" t="inlineStr">
        <is>
          <t>Answered most of the questions without reading them</t>
        </is>
      </c>
    </row>
    <row r="236">
      <c r="A236" s="4" t="n">
        <v>235</v>
      </c>
      <c r="B236" s="5" t="inlineStr">
        <is>
          <t>B235</t>
        </is>
      </c>
      <c r="C236" s="4" t="inlineStr">
        <is>
          <t>MUTHUKUMARAN G</t>
        </is>
      </c>
      <c r="D236" s="6" t="n"/>
      <c r="E236" s="7" t="inlineStr">
        <is>
          <t>4</t>
        </is>
      </c>
      <c r="F236" s="7" t="inlineStr">
        <is>
          <t>PRESENT</t>
        </is>
      </c>
      <c r="G236" s="7" t="inlineStr">
        <is>
          <t>Answered most of the questions without reading them</t>
        </is>
      </c>
    </row>
    <row r="237">
      <c r="A237" s="4" t="n">
        <v>236</v>
      </c>
      <c r="B237" s="5" t="inlineStr">
        <is>
          <t>B236</t>
        </is>
      </c>
      <c r="C237" s="4" t="inlineStr">
        <is>
          <t>NAVEEN R</t>
        </is>
      </c>
      <c r="D237" s="6" t="n"/>
      <c r="E237" s="7" t="inlineStr">
        <is>
          <t>4</t>
        </is>
      </c>
      <c r="F237" s="7" t="inlineStr">
        <is>
          <t>PRESENT</t>
        </is>
      </c>
      <c r="G237" s="7" t="inlineStr">
        <is>
          <t>Answered most of the questions without reading them</t>
        </is>
      </c>
    </row>
    <row r="238">
      <c r="A238" s="4" t="n">
        <v>237</v>
      </c>
      <c r="B238" s="5" t="inlineStr">
        <is>
          <t>B237</t>
        </is>
      </c>
      <c r="C238" s="4" t="inlineStr">
        <is>
          <t>NAVEEN S K</t>
        </is>
      </c>
      <c r="D238" s="6" t="n"/>
      <c r="E238" s="7" t="inlineStr">
        <is>
          <t>4</t>
        </is>
      </c>
      <c r="F238" s="7" t="inlineStr">
        <is>
          <t>PRESENT</t>
        </is>
      </c>
      <c r="G238" s="7" t="inlineStr">
        <is>
          <t>Answered most of the questions without reading them</t>
        </is>
      </c>
    </row>
    <row r="239">
      <c r="A239" s="4" t="n">
        <v>238</v>
      </c>
      <c r="B239" s="5" t="inlineStr">
        <is>
          <t>B238</t>
        </is>
      </c>
      <c r="C239" s="4" t="inlineStr">
        <is>
          <t>NAVINKUMAR K</t>
        </is>
      </c>
      <c r="D239" s="6" t="n"/>
      <c r="E239" s="7" t="inlineStr">
        <is>
          <t>4</t>
        </is>
      </c>
      <c r="F239" s="7" t="inlineStr">
        <is>
          <t>PRESENT</t>
        </is>
      </c>
      <c r="G239" s="7" t="inlineStr">
        <is>
          <t>Answered most of the questions without reading them</t>
        </is>
      </c>
    </row>
    <row r="240">
      <c r="A240" s="4" t="n">
        <v>239</v>
      </c>
      <c r="B240" s="5" t="inlineStr">
        <is>
          <t>B239</t>
        </is>
      </c>
      <c r="C240" s="4" t="inlineStr">
        <is>
          <t>NISHANTH K</t>
        </is>
      </c>
      <c r="D240" s="6" t="n"/>
      <c r="E240" s="7" t="inlineStr">
        <is>
          <t>4</t>
        </is>
      </c>
      <c r="F240" s="7" t="inlineStr">
        <is>
          <t>PRESENT</t>
        </is>
      </c>
      <c r="G240" s="7" t="inlineStr">
        <is>
          <t>Answered most of the questions without reading them</t>
        </is>
      </c>
    </row>
    <row r="241">
      <c r="A241" s="4" t="n">
        <v>240</v>
      </c>
      <c r="B241" s="5" t="inlineStr">
        <is>
          <t>B240</t>
        </is>
      </c>
      <c r="C241" s="4" t="inlineStr">
        <is>
          <t>PARTHASARATHY R</t>
        </is>
      </c>
      <c r="D241" s="6" t="n"/>
      <c r="E241" s="7" t="inlineStr">
        <is>
          <t>4</t>
        </is>
      </c>
      <c r="F241" s="7" t="inlineStr">
        <is>
          <t>PRESENT</t>
        </is>
      </c>
      <c r="G241" s="7" t="inlineStr">
        <is>
          <t>Answered most of the questions without reading them</t>
        </is>
      </c>
    </row>
    <row r="242">
      <c r="A242" s="4" t="n">
        <v>241</v>
      </c>
      <c r="B242" s="5" t="inlineStr">
        <is>
          <t>B241</t>
        </is>
      </c>
      <c r="C242" s="4" t="inlineStr">
        <is>
          <t>PERIYASAMY N</t>
        </is>
      </c>
      <c r="D242" s="6" t="n"/>
      <c r="E242" s="7" t="inlineStr">
        <is>
          <t>4</t>
        </is>
      </c>
      <c r="F242" s="7" t="inlineStr">
        <is>
          <t>PRESENT</t>
        </is>
      </c>
      <c r="G242" s="7" t="inlineStr">
        <is>
          <t>Answered most of the questions without reading them</t>
        </is>
      </c>
    </row>
    <row r="243">
      <c r="A243" s="4" t="n">
        <v>242</v>
      </c>
      <c r="B243" s="5" t="inlineStr">
        <is>
          <t>B242</t>
        </is>
      </c>
      <c r="C243" s="4" t="inlineStr">
        <is>
          <t>PERUMAL S</t>
        </is>
      </c>
      <c r="D243" s="6" t="n"/>
      <c r="E243" s="7" t="inlineStr">
        <is>
          <t>4</t>
        </is>
      </c>
      <c r="F243" s="7" t="inlineStr">
        <is>
          <t>PRESENT</t>
        </is>
      </c>
      <c r="G243" s="7" t="inlineStr">
        <is>
          <t>Answered most of the questions without reading them</t>
        </is>
      </c>
    </row>
    <row r="244">
      <c r="A244" s="4" t="n">
        <v>243</v>
      </c>
      <c r="B244" s="5" t="inlineStr">
        <is>
          <t>B243</t>
        </is>
      </c>
      <c r="C244" s="4" t="inlineStr">
        <is>
          <t>PRADEESH R</t>
        </is>
      </c>
      <c r="D244" s="6" t="n"/>
      <c r="E244" s="7" t="inlineStr">
        <is>
          <t>4</t>
        </is>
      </c>
      <c r="F244" s="7" t="inlineStr">
        <is>
          <t>PRESENT</t>
        </is>
      </c>
      <c r="G244" s="7" t="inlineStr">
        <is>
          <t>Answered most of the questions without reading them</t>
        </is>
      </c>
    </row>
    <row r="245">
      <c r="A245" s="4" t="n">
        <v>244</v>
      </c>
      <c r="B245" s="5" t="inlineStr">
        <is>
          <t>B244</t>
        </is>
      </c>
      <c r="C245" s="4" t="inlineStr">
        <is>
          <t>PURUSHOTHAMAN K</t>
        </is>
      </c>
      <c r="D245" s="6" t="n"/>
      <c r="E245" s="7" t="inlineStr">
        <is>
          <t>4</t>
        </is>
      </c>
      <c r="F245" s="7" t="inlineStr">
        <is>
          <t>PRESENT</t>
        </is>
      </c>
      <c r="G245" s="7" t="inlineStr">
        <is>
          <t>Answered most of the questions without reading them</t>
        </is>
      </c>
    </row>
    <row r="246">
      <c r="A246" s="4" t="n">
        <v>245</v>
      </c>
      <c r="B246" s="5" t="inlineStr">
        <is>
          <t>B245</t>
        </is>
      </c>
      <c r="C246" s="4" t="inlineStr">
        <is>
          <t>SANJAY KUMAR S</t>
        </is>
      </c>
      <c r="D246" s="6" t="n"/>
      <c r="E246" s="7" t="inlineStr">
        <is>
          <t>4</t>
        </is>
      </c>
      <c r="F246" s="7" t="inlineStr">
        <is>
          <t>PRESENT</t>
        </is>
      </c>
      <c r="G246" s="7" t="inlineStr">
        <is>
          <t>Answered most of the questions without reading them</t>
        </is>
      </c>
    </row>
    <row r="247">
      <c r="A247" s="4" t="n">
        <v>246</v>
      </c>
      <c r="B247" s="5" t="inlineStr">
        <is>
          <t>B246</t>
        </is>
      </c>
      <c r="C247" s="4" t="inlineStr">
        <is>
          <t>SANJAY R</t>
        </is>
      </c>
      <c r="D247" s="6" t="n"/>
      <c r="E247" s="7" t="inlineStr">
        <is>
          <t>4</t>
        </is>
      </c>
      <c r="F247" s="7" t="inlineStr">
        <is>
          <t>PRESENT</t>
        </is>
      </c>
      <c r="G247" s="7" t="inlineStr">
        <is>
          <t>Answered most of the questions without reading them</t>
        </is>
      </c>
    </row>
    <row r="248">
      <c r="A248" s="4" t="n">
        <v>247</v>
      </c>
      <c r="B248" s="5" t="inlineStr">
        <is>
          <t>B247</t>
        </is>
      </c>
      <c r="C248" s="4" t="inlineStr">
        <is>
          <t>SANTHOSH P</t>
        </is>
      </c>
      <c r="D248" s="6" t="n"/>
      <c r="E248" s="7" t="inlineStr">
        <is>
          <t>4</t>
        </is>
      </c>
      <c r="F248" s="7" t="inlineStr">
        <is>
          <t>PRESENT</t>
        </is>
      </c>
      <c r="G248" s="7" t="inlineStr">
        <is>
          <t>Answered most of the questions without reading them</t>
        </is>
      </c>
    </row>
    <row r="249">
      <c r="A249" s="4" t="n">
        <v>248</v>
      </c>
      <c r="B249" s="5" t="inlineStr">
        <is>
          <t>B248</t>
        </is>
      </c>
      <c r="C249" s="4" t="inlineStr">
        <is>
          <t>SANTHRU P</t>
        </is>
      </c>
      <c r="D249" s="6" t="n"/>
      <c r="E249" s="7" t="inlineStr">
        <is>
          <t>4</t>
        </is>
      </c>
      <c r="F249" s="7" t="inlineStr">
        <is>
          <t>PRESENT</t>
        </is>
      </c>
      <c r="G249" s="7" t="inlineStr">
        <is>
          <t>Answered most of the questions without reading them</t>
        </is>
      </c>
    </row>
    <row r="250">
      <c r="A250" s="4" t="n">
        <v>249</v>
      </c>
      <c r="B250" s="5" t="inlineStr">
        <is>
          <t>B249</t>
        </is>
      </c>
      <c r="C250" s="4" t="inlineStr">
        <is>
          <t>SARAVANAN K</t>
        </is>
      </c>
      <c r="D250" s="6" t="n"/>
      <c r="E250" s="7" t="inlineStr">
        <is>
          <t>4</t>
        </is>
      </c>
      <c r="F250" s="7" t="inlineStr">
        <is>
          <t>PRESENT</t>
        </is>
      </c>
      <c r="G250" s="7" t="inlineStr">
        <is>
          <t>Answered most of the questions without reading them</t>
        </is>
      </c>
    </row>
    <row r="251">
      <c r="A251" s="4" t="n">
        <v>250</v>
      </c>
      <c r="B251" s="5" t="inlineStr">
        <is>
          <t>B250</t>
        </is>
      </c>
      <c r="C251" s="4" t="inlineStr">
        <is>
          <t>SASIKUMARAN B</t>
        </is>
      </c>
      <c r="D251" s="6" t="n"/>
      <c r="E251" s="7" t="inlineStr">
        <is>
          <t>4</t>
        </is>
      </c>
      <c r="F251" s="7" t="inlineStr">
        <is>
          <t>PRESENT</t>
        </is>
      </c>
      <c r="G251" s="7" t="inlineStr">
        <is>
          <t>Answered most of the questions without reading them</t>
        </is>
      </c>
    </row>
    <row r="252">
      <c r="A252" s="4" t="n">
        <v>251</v>
      </c>
      <c r="B252" s="5" t="inlineStr">
        <is>
          <t>B251</t>
        </is>
      </c>
      <c r="C252" s="4" t="inlineStr">
        <is>
          <t>SIBI SARAVANAN V</t>
        </is>
      </c>
      <c r="D252" s="6" t="n"/>
      <c r="E252" s="7" t="inlineStr">
        <is>
          <t>4</t>
        </is>
      </c>
      <c r="F252" s="7" t="inlineStr">
        <is>
          <t>PRESENT</t>
        </is>
      </c>
      <c r="G252" s="7" t="inlineStr">
        <is>
          <t>Answered most of the questions without reading them</t>
        </is>
      </c>
    </row>
    <row r="253">
      <c r="A253" s="4" t="n">
        <v>252</v>
      </c>
      <c r="B253" s="5" t="inlineStr">
        <is>
          <t>B252</t>
        </is>
      </c>
      <c r="C253" s="4" t="inlineStr">
        <is>
          <t>SILAMBARASAN P</t>
        </is>
      </c>
      <c r="D253" s="6" t="n"/>
      <c r="E253" s="7" t="inlineStr">
        <is>
          <t>4</t>
        </is>
      </c>
      <c r="F253" s="7" t="inlineStr">
        <is>
          <t>PRESENT</t>
        </is>
      </c>
      <c r="G253" s="7" t="inlineStr">
        <is>
          <t>Answered most of the questions without reading them</t>
        </is>
      </c>
    </row>
    <row r="254">
      <c r="A254" s="4" t="n">
        <v>253</v>
      </c>
      <c r="B254" s="5" t="inlineStr">
        <is>
          <t>B253</t>
        </is>
      </c>
      <c r="C254" s="4" t="inlineStr">
        <is>
          <t>SRIDHAR E</t>
        </is>
      </c>
      <c r="D254" s="6" t="n"/>
      <c r="E254" s="7" t="inlineStr">
        <is>
          <t>4</t>
        </is>
      </c>
      <c r="F254" s="7" t="inlineStr">
        <is>
          <t>PRESENT</t>
        </is>
      </c>
      <c r="G254" s="7" t="inlineStr">
        <is>
          <t>Answered most of the questions without reading them</t>
        </is>
      </c>
    </row>
    <row r="255">
      <c r="A255" s="4" t="n">
        <v>254</v>
      </c>
      <c r="B255" s="5" t="inlineStr">
        <is>
          <t>B254</t>
        </is>
      </c>
      <c r="C255" s="4" t="inlineStr">
        <is>
          <t>SUNDHAR S</t>
        </is>
      </c>
      <c r="D255" s="6" t="n"/>
      <c r="E255" s="7" t="inlineStr">
        <is>
          <t>4</t>
        </is>
      </c>
      <c r="F255" s="7" t="inlineStr">
        <is>
          <t>PRESENT</t>
        </is>
      </c>
      <c r="G255" s="7" t="inlineStr">
        <is>
          <t>Answered most of the questions without reading them</t>
        </is>
      </c>
    </row>
    <row r="256">
      <c r="A256" s="4" t="n">
        <v>255</v>
      </c>
      <c r="B256" s="5" t="inlineStr">
        <is>
          <t>B255</t>
        </is>
      </c>
      <c r="C256" s="4" t="inlineStr">
        <is>
          <t>TAMILBHARATHY G</t>
        </is>
      </c>
      <c r="D256" s="6" t="n"/>
      <c r="E256" s="7" t="inlineStr">
        <is>
          <t>4</t>
        </is>
      </c>
      <c r="F256" s="7" t="inlineStr">
        <is>
          <t>PRESENT</t>
        </is>
      </c>
      <c r="G256" s="7" t="inlineStr">
        <is>
          <t>Answered most of the questions without reading them</t>
        </is>
      </c>
    </row>
    <row r="257">
      <c r="A257" s="4" t="n">
        <v>256</v>
      </c>
      <c r="B257" s="5" t="inlineStr">
        <is>
          <t>B256</t>
        </is>
      </c>
      <c r="C257" s="4" t="inlineStr">
        <is>
          <t>VIJAY S</t>
        </is>
      </c>
      <c r="D257" s="6" t="n"/>
      <c r="E257" s="7" t="inlineStr">
        <is>
          <t>4</t>
        </is>
      </c>
      <c r="F257" s="7" t="inlineStr">
        <is>
          <t>PRESENT</t>
        </is>
      </c>
      <c r="G257" s="7" t="inlineStr">
        <is>
          <t>Answered most of the questions without reading them</t>
        </is>
      </c>
    </row>
    <row r="258">
      <c r="A258" s="4" t="n">
        <v>257</v>
      </c>
      <c r="B258" s="5" t="inlineStr">
        <is>
          <t>B257</t>
        </is>
      </c>
      <c r="C258" s="4" t="inlineStr">
        <is>
          <t>GOKUL RAJ K</t>
        </is>
      </c>
      <c r="D258" s="6" t="n"/>
      <c r="E258" s="7" t="inlineStr">
        <is>
          <t>4</t>
        </is>
      </c>
      <c r="F258" s="7" t="inlineStr">
        <is>
          <t>PRESENT</t>
        </is>
      </c>
      <c r="G258" s="7" t="inlineStr">
        <is>
          <t>Answered most of the questions without reading them</t>
        </is>
      </c>
    </row>
    <row r="259">
      <c r="A259" s="4" t="n">
        <v>258</v>
      </c>
      <c r="B259" s="5" t="inlineStr">
        <is>
          <t>B258</t>
        </is>
      </c>
      <c r="C259" s="4" t="inlineStr">
        <is>
          <t>JEAISON J</t>
        </is>
      </c>
      <c r="D259" s="6" t="n"/>
      <c r="E259" s="7" t="inlineStr">
        <is>
          <t>4</t>
        </is>
      </c>
      <c r="F259" s="7" t="inlineStr">
        <is>
          <t>PRESENT</t>
        </is>
      </c>
      <c r="G259" s="7" t="inlineStr">
        <is>
          <t>Answered most of the questions without reading them</t>
        </is>
      </c>
    </row>
    <row r="260">
      <c r="A260" s="4" t="n">
        <v>259</v>
      </c>
      <c r="B260" s="5" t="inlineStr">
        <is>
          <t>B259</t>
        </is>
      </c>
      <c r="C260" s="4" t="inlineStr">
        <is>
          <t>KOWSHIGAN G</t>
        </is>
      </c>
      <c r="D260" s="6" t="n"/>
      <c r="E260" s="7" t="inlineStr">
        <is>
          <t>4</t>
        </is>
      </c>
      <c r="F260" s="7" t="inlineStr">
        <is>
          <t>PRESENT</t>
        </is>
      </c>
      <c r="G260" s="7" t="inlineStr">
        <is>
          <t>Answered most of the questions without reading them</t>
        </is>
      </c>
    </row>
    <row r="261">
      <c r="A261" s="4" t="n">
        <v>260</v>
      </c>
      <c r="B261" s="5" t="inlineStr">
        <is>
          <t>B260</t>
        </is>
      </c>
      <c r="C261" s="4" t="inlineStr">
        <is>
          <t>SUBASH G</t>
        </is>
      </c>
      <c r="D261" s="6" t="n"/>
      <c r="E261" s="7" t="inlineStr">
        <is>
          <t>4</t>
        </is>
      </c>
      <c r="F261" s="7" t="inlineStr">
        <is>
          <t>PRESENT</t>
        </is>
      </c>
      <c r="G261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2024-04-11T03:19:05Z</dcterms:modified>
  <cp:lastModifiedBy>Dell</cp:lastModifiedBy>
</cp:coreProperties>
</file>