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2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<sst xmlns="http://schemas.openxmlformats.org/spreadsheetml/2006/main" count="304" uniqueCount="204">
  <si>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</si>
  <si>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</si>
  <si>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</si>
  <si>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</si>
  <si>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</si>
  <si>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KKRZ</t>
  </si>
  <si>
    <t>TN302</t>
  </si>
  <si>
    <t>JBVY</t>
  </si>
  <si>
    <t>TN303</t>
  </si>
  <si>
    <t>VVCL</t>
  </si>
  <si>
    <t>TN304</t>
  </si>
  <si>
    <t>BBZP</t>
  </si>
  <si>
    <t>TN305</t>
  </si>
  <si>
    <t>UIJD</t>
  </si>
  <si>
    <t>TN306</t>
  </si>
  <si>
    <t>EFUH</t>
  </si>
  <si>
    <t>TN307</t>
  </si>
  <si>
    <t>RDEM</t>
  </si>
  <si>
    <t>TN308</t>
  </si>
  <si>
    <t>ZUAK</t>
  </si>
  <si>
    <t>TN309</t>
  </si>
  <si>
    <t>GUVS</t>
  </si>
  <si>
    <t>TN310</t>
  </si>
  <si>
    <t>AUVF</t>
  </si>
  <si>
    <t>TN311</t>
  </si>
  <si>
    <t>LKFB</t>
  </si>
  <si>
    <t>TN312</t>
  </si>
  <si>
    <t>TZXN</t>
  </si>
  <si>
    <t>TN313</t>
  </si>
  <si>
    <t>RLIE</t>
  </si>
  <si>
    <t>TN314</t>
  </si>
  <si>
    <t>WUIH</t>
  </si>
  <si>
    <t>TN315</t>
  </si>
  <si>
    <t>UEJA</t>
  </si>
  <si>
    <t>TN316</t>
  </si>
  <si>
    <t>BPSU</t>
  </si>
  <si>
    <t>TN317</t>
  </si>
  <si>
    <t>JUIN</t>
  </si>
  <si>
    <t>TN318</t>
  </si>
  <si>
    <t>KDXE</t>
  </si>
  <si>
    <t>TN319</t>
  </si>
  <si>
    <t>LRJX</t>
  </si>
  <si>
    <t>TN320</t>
  </si>
  <si>
    <t>FSJE</t>
  </si>
  <si>
    <t>TN321</t>
  </si>
  <si>
    <t>RUTU</t>
  </si>
  <si>
    <t>TN322</t>
  </si>
  <si>
    <t>KSIW</t>
  </si>
  <si>
    <t>TN323</t>
  </si>
  <si>
    <t>RUTA</t>
  </si>
  <si>
    <t>TN324</t>
  </si>
  <si>
    <t>QNUX</t>
  </si>
  <si>
    <t>TN325</t>
  </si>
  <si>
    <t>KGJS</t>
  </si>
  <si>
    <t>TN326</t>
  </si>
  <si>
    <t>YFRT</t>
  </si>
  <si>
    <t>TN327</t>
  </si>
  <si>
    <t>UIKM</t>
  </si>
  <si>
    <t>TN328</t>
  </si>
  <si>
    <t>RBII</t>
  </si>
  <si>
    <t>TN329</t>
  </si>
  <si>
    <t>IFME</t>
  </si>
  <si>
    <t>TN330</t>
  </si>
  <si>
    <t>WQEF</t>
  </si>
  <si>
    <t>TN331</t>
  </si>
  <si>
    <t>LBAF</t>
  </si>
  <si>
    <t>TN332</t>
  </si>
  <si>
    <t>KYJY</t>
  </si>
  <si>
    <t>TN333</t>
  </si>
  <si>
    <t>LBRD</t>
  </si>
  <si>
    <t>TN334</t>
  </si>
  <si>
    <t>KIUA</t>
  </si>
  <si>
    <t>TN335</t>
  </si>
  <si>
    <t>UPIV</t>
  </si>
  <si>
    <t>TN336</t>
  </si>
  <si>
    <t>YRXU</t>
  </si>
  <si>
    <t>TN337</t>
  </si>
  <si>
    <t>YRVN</t>
  </si>
  <si>
    <t>TN338</t>
  </si>
  <si>
    <t>RBAR</t>
  </si>
  <si>
    <t>TN339</t>
  </si>
  <si>
    <t>MFQM</t>
  </si>
  <si>
    <t>TN340</t>
  </si>
  <si>
    <t>VANP</t>
  </si>
  <si>
    <t>TN341</t>
  </si>
  <si>
    <t>FCKE</t>
  </si>
  <si>
    <t>TN342</t>
  </si>
  <si>
    <t>HQAI</t>
  </si>
  <si>
    <t>TN343</t>
  </si>
  <si>
    <t>JICU</t>
  </si>
  <si>
    <t>TN344</t>
  </si>
  <si>
    <t>BNDR</t>
  </si>
  <si>
    <t>TN345</t>
  </si>
  <si>
    <t>SQWL</t>
  </si>
  <si>
    <t>TN346</t>
  </si>
  <si>
    <t>LLUA</t>
  </si>
  <si>
    <t>TN347</t>
  </si>
  <si>
    <t>YZHY</t>
  </si>
  <si>
    <t>TN348</t>
  </si>
  <si>
    <t>ZWLP</t>
  </si>
  <si>
    <t>TN349</t>
  </si>
  <si>
    <t>XTQR</t>
  </si>
  <si>
    <t>TN350</t>
  </si>
  <si>
    <t>GEQE</t>
  </si>
  <si>
    <t>TN351</t>
  </si>
  <si>
    <t>SPNN</t>
  </si>
  <si>
    <t>TN352</t>
  </si>
  <si>
    <t>KCCD</t>
  </si>
  <si>
    <t>TN353</t>
  </si>
  <si>
    <t>LPRS</t>
  </si>
  <si>
    <t>TN354</t>
  </si>
  <si>
    <t>CAVU</t>
  </si>
  <si>
    <t>TN355</t>
  </si>
  <si>
    <t>KUCT</t>
  </si>
  <si>
    <t>TN356</t>
  </si>
  <si>
    <t>UPFP</t>
  </si>
  <si>
    <t>TN357</t>
  </si>
  <si>
    <t>WCIY</t>
  </si>
  <si>
    <t>TN358</t>
  </si>
  <si>
    <t>MRZP</t>
  </si>
  <si>
    <t>TN359</t>
  </si>
  <si>
    <t>ZMLT</t>
  </si>
  <si>
    <t>TN360</t>
  </si>
  <si>
    <t>HDSL</t>
  </si>
  <si>
    <t>TN361</t>
  </si>
  <si>
    <t>TYRD</t>
  </si>
  <si>
    <t>TN362</t>
  </si>
  <si>
    <t>RJAN</t>
  </si>
  <si>
    <t>TN363</t>
  </si>
  <si>
    <t>WSDA</t>
  </si>
  <si>
    <t>TN364</t>
  </si>
  <si>
    <t>LTBS</t>
  </si>
  <si>
    <t>TN365</t>
  </si>
  <si>
    <t>QWKP</t>
  </si>
  <si>
    <t>TN366</t>
  </si>
  <si>
    <t>MSFV</t>
  </si>
  <si>
    <t>TN367</t>
  </si>
  <si>
    <t>UBDV</t>
  </si>
  <si>
    <t>TN368</t>
  </si>
  <si>
    <t>WMPF</t>
  </si>
  <si>
    <t>TN369</t>
  </si>
  <si>
    <t>HTYU</t>
  </si>
  <si>
    <t>TN370</t>
  </si>
  <si>
    <t>DGVK</t>
  </si>
  <si>
    <t>TN371</t>
  </si>
  <si>
    <t>BJSV</t>
  </si>
  <si>
    <t>TN372</t>
  </si>
  <si>
    <t>QIKG</t>
  </si>
  <si>
    <t>TN373</t>
  </si>
  <si>
    <t>SVIZ</t>
  </si>
  <si>
    <t>TN374</t>
  </si>
  <si>
    <t>UTRC</t>
  </si>
  <si>
    <t>TN375</t>
  </si>
  <si>
    <t>XILN</t>
  </si>
  <si>
    <t>TN376</t>
  </si>
  <si>
    <t>NUQA</t>
  </si>
  <si>
    <t>TN377</t>
  </si>
  <si>
    <t>RSSU</t>
  </si>
  <si>
    <t>TN378</t>
  </si>
  <si>
    <t>CVJF</t>
  </si>
  <si>
    <t>TN379</t>
  </si>
  <si>
    <t>QPPJ</t>
  </si>
  <si>
    <t>TN380</t>
  </si>
  <si>
    <t>XGCY</t>
  </si>
  <si>
    <t>TN381</t>
  </si>
  <si>
    <t>YGPX</t>
  </si>
  <si>
    <t>TN382</t>
  </si>
  <si>
    <t>GCNU</t>
  </si>
  <si>
    <t>TN383</t>
  </si>
  <si>
    <t>JNXR</t>
  </si>
  <si>
    <t>TN384</t>
  </si>
  <si>
    <t>DFVX</t>
  </si>
  <si>
    <t>TN385</t>
  </si>
  <si>
    <t>DRFC</t>
  </si>
  <si>
    <t>TN386</t>
  </si>
  <si>
    <t>YWNW</t>
  </si>
  <si>
    <t>TN387</t>
  </si>
  <si>
    <t>BXKU</t>
  </si>
  <si>
    <t>TN388</t>
  </si>
  <si>
    <t>PHPB</t>
  </si>
  <si>
    <t>TN389</t>
  </si>
  <si>
    <t>UJME</t>
  </si>
  <si>
    <t>TN390</t>
  </si>
  <si>
    <t>KNYV</t>
  </si>
  <si>
    <t>TN391</t>
  </si>
  <si>
    <t>GPIF</t>
  </si>
  <si>
    <t>TN392</t>
  </si>
  <si>
    <t>UIYU</t>
  </si>
  <si>
    <t>TN393</t>
  </si>
  <si>
    <t>LXFW</t>
  </si>
  <si>
    <t>TN394</t>
  </si>
  <si>
    <t>TNPL</t>
  </si>
  <si>
    <t>TN395</t>
  </si>
  <si>
    <t>FKYP</t>
  </si>
  <si>
    <t>TN396</t>
  </si>
  <si>
    <t>LSQP</t>
  </si>
  <si>
    <t>TN397</t>
  </si>
  <si>
    <t>CUPW</t>
  </si>
  <si>
    <t>TN398</t>
  </si>
  <si>
    <t>GENX</t>
  </si>
  <si>
    <t>TN399</t>
  </si>
  <si>
    <t>BNVT</t>
  </si>
  <si>
    <t>TN400</t>
  </si>
  <si>
    <t>NNCD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</si>
</sst>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2024-06-18T04:27:44Z</dcterms:modified>
</cp:coreProperties>
</file>