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<sst xmlns="http://schemas.openxmlformats.org/spreadsheetml/2006/main" count="304" uniqueCount="204">
  <si>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</si>
  <si>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</si>
  <si>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</si>
  <si>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</si>
  <si>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</si>
  <si>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DCHL</t>
  </si>
  <si>
    <t>TN302</t>
  </si>
  <si>
    <t>IPMP</t>
  </si>
  <si>
    <t>TN303</t>
  </si>
  <si>
    <t>ZXCA</t>
  </si>
  <si>
    <t>TN304</t>
  </si>
  <si>
    <t>UUKD</t>
  </si>
  <si>
    <t>TN305</t>
  </si>
  <si>
    <t>WNXP</t>
  </si>
  <si>
    <t>TN306</t>
  </si>
  <si>
    <t>KGJQ</t>
  </si>
  <si>
    <t>TN307</t>
  </si>
  <si>
    <t>ZSHK</t>
  </si>
  <si>
    <t>TN308</t>
  </si>
  <si>
    <t>UIHR</t>
  </si>
  <si>
    <t>TN309</t>
  </si>
  <si>
    <t>FSTX</t>
  </si>
  <si>
    <t>TN310</t>
  </si>
  <si>
    <t>VSXH</t>
  </si>
  <si>
    <t>TN311</t>
  </si>
  <si>
    <t>VUCQ</t>
  </si>
  <si>
    <t>TN312</t>
  </si>
  <si>
    <t>HDQU</t>
  </si>
  <si>
    <t>TN313</t>
  </si>
  <si>
    <t>THHC</t>
  </si>
  <si>
    <t>TN314</t>
  </si>
  <si>
    <t>KCZD</t>
  </si>
  <si>
    <t>TN315</t>
  </si>
  <si>
    <t>PIMM</t>
  </si>
  <si>
    <t>TN316</t>
  </si>
  <si>
    <t>RUVY</t>
  </si>
  <si>
    <t>TN317</t>
  </si>
  <si>
    <t>ZZEW</t>
  </si>
  <si>
    <t>TN318</t>
  </si>
  <si>
    <t>GEYI</t>
  </si>
  <si>
    <t>TN319</t>
  </si>
  <si>
    <t>QTXN</t>
  </si>
  <si>
    <t>TN320</t>
  </si>
  <si>
    <t>QGGN</t>
  </si>
  <si>
    <t>TN321</t>
  </si>
  <si>
    <t>NSWF</t>
  </si>
  <si>
    <t>TN322</t>
  </si>
  <si>
    <t>ZWRV</t>
  </si>
  <si>
    <t>TN323</t>
  </si>
  <si>
    <t>QZNS</t>
  </si>
  <si>
    <t>TN324</t>
  </si>
  <si>
    <t>MSWG</t>
  </si>
  <si>
    <t>TN325</t>
  </si>
  <si>
    <t>DZWR</t>
  </si>
  <si>
    <t>TN326</t>
  </si>
  <si>
    <t>ZVGP</t>
  </si>
  <si>
    <t>TN327</t>
  </si>
  <si>
    <t>SDLC</t>
  </si>
  <si>
    <t>TN328</t>
  </si>
  <si>
    <t>NNZN</t>
  </si>
  <si>
    <t>TN329</t>
  </si>
  <si>
    <t>WHHL</t>
  </si>
  <si>
    <t>TN330</t>
  </si>
  <si>
    <t>MLNV</t>
  </si>
  <si>
    <t>TN331</t>
  </si>
  <si>
    <t>CBQF</t>
  </si>
  <si>
    <t>TN332</t>
  </si>
  <si>
    <t>PTHC</t>
  </si>
  <si>
    <t>TN333</t>
  </si>
  <si>
    <t>AUXJ</t>
  </si>
  <si>
    <t>TN334</t>
  </si>
  <si>
    <t>FGAI</t>
  </si>
  <si>
    <t>TN335</t>
  </si>
  <si>
    <t>DTUN</t>
  </si>
  <si>
    <t>TN336</t>
  </si>
  <si>
    <t>UTVB</t>
  </si>
  <si>
    <t>TN337</t>
  </si>
  <si>
    <t>PAKS</t>
  </si>
  <si>
    <t>TN338</t>
  </si>
  <si>
    <t>DGWV</t>
  </si>
  <si>
    <t>TN339</t>
  </si>
  <si>
    <t>UAAX</t>
  </si>
  <si>
    <t>TN340</t>
  </si>
  <si>
    <t>VNSB</t>
  </si>
  <si>
    <t>TN341</t>
  </si>
  <si>
    <t>EFWP</t>
  </si>
  <si>
    <t>TN342</t>
  </si>
  <si>
    <t>EYXY</t>
  </si>
  <si>
    <t>TN343</t>
  </si>
  <si>
    <t>SSZV</t>
  </si>
  <si>
    <t>TN344</t>
  </si>
  <si>
    <t>EVAR</t>
  </si>
  <si>
    <t>TN345</t>
  </si>
  <si>
    <t>SHVM</t>
  </si>
  <si>
    <t>TN346</t>
  </si>
  <si>
    <t>UCHT</t>
  </si>
  <si>
    <t>TN347</t>
  </si>
  <si>
    <t>LNWE</t>
  </si>
  <si>
    <t>TN348</t>
  </si>
  <si>
    <t>DRNY</t>
  </si>
  <si>
    <t>TN349</t>
  </si>
  <si>
    <t>EIAZ</t>
  </si>
  <si>
    <t>TN350</t>
  </si>
  <si>
    <t>MGPL</t>
  </si>
  <si>
    <t>TN351</t>
  </si>
  <si>
    <t>QNAR</t>
  </si>
  <si>
    <t>TN352</t>
  </si>
  <si>
    <t>GCMF</t>
  </si>
  <si>
    <t>TN353</t>
  </si>
  <si>
    <t>QLJA</t>
  </si>
  <si>
    <t>TN354</t>
  </si>
  <si>
    <t>UUKG</t>
  </si>
  <si>
    <t>TN355</t>
  </si>
  <si>
    <t>BEXY</t>
  </si>
  <si>
    <t>TN356</t>
  </si>
  <si>
    <t>UVAV</t>
  </si>
  <si>
    <t>TN357</t>
  </si>
  <si>
    <t>RHBN</t>
  </si>
  <si>
    <t>TN358</t>
  </si>
  <si>
    <t>WZBR</t>
  </si>
  <si>
    <t>TN359</t>
  </si>
  <si>
    <t>IQDH</t>
  </si>
  <si>
    <t>TN360</t>
  </si>
  <si>
    <t>HRSR</t>
  </si>
  <si>
    <t>TN361</t>
  </si>
  <si>
    <t>AIXW</t>
  </si>
  <si>
    <t>TN362</t>
  </si>
  <si>
    <t>SPGQ</t>
  </si>
  <si>
    <t>TN363</t>
  </si>
  <si>
    <t>IQVI</t>
  </si>
  <si>
    <t>TN364</t>
  </si>
  <si>
    <t>KSXV</t>
  </si>
  <si>
    <t>TN365</t>
  </si>
  <si>
    <t>TZDF</t>
  </si>
  <si>
    <t>TN366</t>
  </si>
  <si>
    <t>NCPY</t>
  </si>
  <si>
    <t>TN367</t>
  </si>
  <si>
    <t>LNFF</t>
  </si>
  <si>
    <t>TN368</t>
  </si>
  <si>
    <t>ZYCZ</t>
  </si>
  <si>
    <t>TN369</t>
  </si>
  <si>
    <t>LJMM</t>
  </si>
  <si>
    <t>TN370</t>
  </si>
  <si>
    <t>EJBP</t>
  </si>
  <si>
    <t>TN371</t>
  </si>
  <si>
    <t>VRCN</t>
  </si>
  <si>
    <t>TN372</t>
  </si>
  <si>
    <t>YUFB</t>
  </si>
  <si>
    <t>TN373</t>
  </si>
  <si>
    <t>UIYW</t>
  </si>
  <si>
    <t>TN374</t>
  </si>
  <si>
    <t>FQCY</t>
  </si>
  <si>
    <t>TN375</t>
  </si>
  <si>
    <t>HERC</t>
  </si>
  <si>
    <t>TN376</t>
  </si>
  <si>
    <t>QIIY</t>
  </si>
  <si>
    <t>TN377</t>
  </si>
  <si>
    <t>ZHXN</t>
  </si>
  <si>
    <t>TN378</t>
  </si>
  <si>
    <t>JFWL</t>
  </si>
  <si>
    <t>TN379</t>
  </si>
  <si>
    <t>QWXB</t>
  </si>
  <si>
    <t>TN380</t>
  </si>
  <si>
    <t>YLHE</t>
  </si>
  <si>
    <t>TN381</t>
  </si>
  <si>
    <t>IDHE</t>
  </si>
  <si>
    <t>TN382</t>
  </si>
  <si>
    <t>NPSQ</t>
  </si>
  <si>
    <t>TN383</t>
  </si>
  <si>
    <t>GMCE</t>
  </si>
  <si>
    <t>TN384</t>
  </si>
  <si>
    <t>JNPI</t>
  </si>
  <si>
    <t>TN385</t>
  </si>
  <si>
    <t>FEDW</t>
  </si>
  <si>
    <t>TN386</t>
  </si>
  <si>
    <t>AHKA</t>
  </si>
  <si>
    <t>TN387</t>
  </si>
  <si>
    <t>VYGJ</t>
  </si>
  <si>
    <t>TN388</t>
  </si>
  <si>
    <t>TIFS</t>
  </si>
  <si>
    <t>TN389</t>
  </si>
  <si>
    <t>HBMG</t>
  </si>
  <si>
    <t>TN390</t>
  </si>
  <si>
    <t>EFGR</t>
  </si>
  <si>
    <t>TN391</t>
  </si>
  <si>
    <t>NJJK</t>
  </si>
  <si>
    <t>TN392</t>
  </si>
  <si>
    <t>VEKH</t>
  </si>
  <si>
    <t>TN393</t>
  </si>
  <si>
    <t>RWYN</t>
  </si>
  <si>
    <t>TN394</t>
  </si>
  <si>
    <t>ILRM</t>
  </si>
  <si>
    <t>TN395</t>
  </si>
  <si>
    <t>UBPS</t>
  </si>
  <si>
    <t>TN396</t>
  </si>
  <si>
    <t>FTWL</t>
  </si>
  <si>
    <t>TN397</t>
  </si>
  <si>
    <t>MLLZ</t>
  </si>
  <si>
    <t>TN398</t>
  </si>
  <si>
    <t>SDKP</t>
  </si>
  <si>
    <t>TN399</t>
  </si>
  <si>
    <t>QFNX</t>
  </si>
  <si>
    <t>TN400</t>
  </si>
  <si>
    <t>JFYT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</si>
</sst>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2024-06-30T18:14:18Z</dcterms:modified>
</cp:coreProperties>
</file>