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</sheets>
  <calcPr calcId="124519"/>
</workbook>
</file>

<file path=xl/sharedStrings.xml><?xml version="1.0" encoding="utf-8"?>
<sst xmlns="http://schemas.openxmlformats.org/spreadsheetml/2006/main" count="3200" uniqueCount="2387">
  <si>
    <t>Sno</t>
  </si>
  <si>
    <t>STUDENT NAME</t>
  </si>
  <si>
    <t>Login Id</t>
  </si>
  <si>
    <t>Password</t>
  </si>
  <si>
    <t>BOOMIKA DEVI S</t>
  </si>
  <si>
    <t>A1</t>
  </si>
  <si>
    <t>HEUQ</t>
  </si>
  <si>
    <t>PAVISHNA S</t>
  </si>
  <si>
    <t>A2</t>
  </si>
  <si>
    <t>WTWV</t>
  </si>
  <si>
    <t>SINDHU S</t>
  </si>
  <si>
    <t>A3</t>
  </si>
  <si>
    <t>AGZE</t>
  </si>
  <si>
    <t>ARAVINTH P</t>
  </si>
  <si>
    <t>A4</t>
  </si>
  <si>
    <t>BYSM</t>
  </si>
  <si>
    <t>DHIVYADHARSHINI R</t>
  </si>
  <si>
    <t>A5</t>
  </si>
  <si>
    <t>ZZSQ</t>
  </si>
  <si>
    <t>GOPIKA V</t>
  </si>
  <si>
    <t>A6</t>
  </si>
  <si>
    <t>NPNB</t>
  </si>
  <si>
    <t>MANOJ.K</t>
  </si>
  <si>
    <t>A7</t>
  </si>
  <si>
    <t>TEVS</t>
  </si>
  <si>
    <t>MONISH.S</t>
  </si>
  <si>
    <t>A8</t>
  </si>
  <si>
    <t>ARZH</t>
  </si>
  <si>
    <t>PRAKASH P</t>
  </si>
  <si>
    <t>A9</t>
  </si>
  <si>
    <t>BQJM</t>
  </si>
  <si>
    <t>SARABESHWAR C D</t>
  </si>
  <si>
    <t>A10</t>
  </si>
  <si>
    <t>VMCH</t>
  </si>
  <si>
    <t>SUJET RAJA S</t>
  </si>
  <si>
    <t>A11</t>
  </si>
  <si>
    <t>CRVJ</t>
  </si>
  <si>
    <t>THENNARASU R S</t>
  </si>
  <si>
    <t>A12</t>
  </si>
  <si>
    <t>IWUE</t>
  </si>
  <si>
    <t>ADHITHYA K G</t>
  </si>
  <si>
    <t>A13</t>
  </si>
  <si>
    <t>NRKV</t>
  </si>
  <si>
    <t>DHARANESH S P</t>
  </si>
  <si>
    <t>A14</t>
  </si>
  <si>
    <t>JUXD</t>
  </si>
  <si>
    <t>DINESH KUMAR C</t>
  </si>
  <si>
    <t>A15</t>
  </si>
  <si>
    <t>DMAL</t>
  </si>
  <si>
    <t>GAYATHRI V</t>
  </si>
  <si>
    <t>A16</t>
  </si>
  <si>
    <t>BSNB</t>
  </si>
  <si>
    <t>HAREENI S</t>
  </si>
  <si>
    <t>A17</t>
  </si>
  <si>
    <t>DSPC</t>
  </si>
  <si>
    <t>HARSHIDHA V</t>
  </si>
  <si>
    <t>A18</t>
  </si>
  <si>
    <t>GNNV</t>
  </si>
  <si>
    <t>INIYAN T V</t>
  </si>
  <si>
    <t>A19</t>
  </si>
  <si>
    <t>IYSS</t>
  </si>
  <si>
    <t>KAPIL M</t>
  </si>
  <si>
    <t>A20</t>
  </si>
  <si>
    <t>XHAA</t>
  </si>
  <si>
    <t>KAVIN SAKTHI M R</t>
  </si>
  <si>
    <t>A21</t>
  </si>
  <si>
    <t>MSZW</t>
  </si>
  <si>
    <t>LINGESHKANNA M</t>
  </si>
  <si>
    <t>A22</t>
  </si>
  <si>
    <t>ZXLW</t>
  </si>
  <si>
    <t>NAMBIRAJA M</t>
  </si>
  <si>
    <t>A23</t>
  </si>
  <si>
    <t>CQYN</t>
  </si>
  <si>
    <t>REAGHASHANE S B</t>
  </si>
  <si>
    <t>A24</t>
  </si>
  <si>
    <t>JWUR</t>
  </si>
  <si>
    <t>SIVAPRAKASH S</t>
  </si>
  <si>
    <t>A25</t>
  </si>
  <si>
    <t>TPAR</t>
  </si>
  <si>
    <t>SOWMITH S</t>
  </si>
  <si>
    <t>A26</t>
  </si>
  <si>
    <t>QUGI</t>
  </si>
  <si>
    <t>SUHAS J</t>
  </si>
  <si>
    <t>A27</t>
  </si>
  <si>
    <t>EMPN</t>
  </si>
  <si>
    <t>SWATHI K R</t>
  </si>
  <si>
    <t>A28</t>
  </si>
  <si>
    <t>PJUU</t>
  </si>
  <si>
    <t>VIGNESH R</t>
  </si>
  <si>
    <t>A29</t>
  </si>
  <si>
    <t>NUQE</t>
  </si>
  <si>
    <t>VIMAL M</t>
  </si>
  <si>
    <t>A30</t>
  </si>
  <si>
    <t>PCSQ</t>
  </si>
  <si>
    <t>ABINISHA S</t>
  </si>
  <si>
    <t>A31</t>
  </si>
  <si>
    <t>ULYW</t>
  </si>
  <si>
    <t>ATCHAYA P</t>
  </si>
  <si>
    <t>A32</t>
  </si>
  <si>
    <t>DMHE</t>
  </si>
  <si>
    <t>BALAGURU P A</t>
  </si>
  <si>
    <t>A33</t>
  </si>
  <si>
    <t>LXYU</t>
  </si>
  <si>
    <t>CHANDRU S</t>
  </si>
  <si>
    <t>A34</t>
  </si>
  <si>
    <t>CNIC</t>
  </si>
  <si>
    <t>DEVADHARSHINI S</t>
  </si>
  <si>
    <t>A35</t>
  </si>
  <si>
    <t>BPPK</t>
  </si>
  <si>
    <t>DHANUSH N</t>
  </si>
  <si>
    <t>A36</t>
  </si>
  <si>
    <t>RFAS</t>
  </si>
  <si>
    <t>DHARANESH P S</t>
  </si>
  <si>
    <t>A37</t>
  </si>
  <si>
    <t>ZJLM</t>
  </si>
  <si>
    <t>GOKUL ARASU S P</t>
  </si>
  <si>
    <t>A38</t>
  </si>
  <si>
    <t>PUEQ</t>
  </si>
  <si>
    <t>GUNANITHI S K</t>
  </si>
  <si>
    <t>A39</t>
  </si>
  <si>
    <t>IMJB</t>
  </si>
  <si>
    <t>HARINI PRIYA S K</t>
  </si>
  <si>
    <t>A40</t>
  </si>
  <si>
    <t>PBSX</t>
  </si>
  <si>
    <t>HARINISRI S</t>
  </si>
  <si>
    <t>A41</t>
  </si>
  <si>
    <t>KBPD</t>
  </si>
  <si>
    <t>HARISH N J</t>
  </si>
  <si>
    <t>A42</t>
  </si>
  <si>
    <t>GPXB</t>
  </si>
  <si>
    <t>HARISHITHA D</t>
  </si>
  <si>
    <t>A43</t>
  </si>
  <si>
    <t>PYQD</t>
  </si>
  <si>
    <t>ILANKATHIR P S</t>
  </si>
  <si>
    <t>A44</t>
  </si>
  <si>
    <t>XPPB</t>
  </si>
  <si>
    <t>KAMALASH K</t>
  </si>
  <si>
    <t>A45</t>
  </si>
  <si>
    <t>VYHE</t>
  </si>
  <si>
    <t>KANISHKA V K</t>
  </si>
  <si>
    <t>A46</t>
  </si>
  <si>
    <t>LSXR</t>
  </si>
  <si>
    <t>KARSHNA N N M</t>
  </si>
  <si>
    <t>A47</t>
  </si>
  <si>
    <t>VRBB</t>
  </si>
  <si>
    <t>KAVYA M</t>
  </si>
  <si>
    <t>A48</t>
  </si>
  <si>
    <t>WYAA</t>
  </si>
  <si>
    <t>KERTHIVAS P</t>
  </si>
  <si>
    <t>A49</t>
  </si>
  <si>
    <t>UBNC</t>
  </si>
  <si>
    <t>KIRUTHIKA R</t>
  </si>
  <si>
    <t>A50</t>
  </si>
  <si>
    <t>PYXU</t>
  </si>
  <si>
    <t>KISHOR M S</t>
  </si>
  <si>
    <t>A51</t>
  </si>
  <si>
    <t>WXPK</t>
  </si>
  <si>
    <t>KOMTESH WARAN K</t>
  </si>
  <si>
    <t>A52</t>
  </si>
  <si>
    <t>HCVR</t>
  </si>
  <si>
    <t>MITHRA DEVI D</t>
  </si>
  <si>
    <t>A53</t>
  </si>
  <si>
    <t>KJGZ</t>
  </si>
  <si>
    <t>MOHAN SURYA R</t>
  </si>
  <si>
    <t>A54</t>
  </si>
  <si>
    <t>ZCXY</t>
  </si>
  <si>
    <t>NANDHA KUMAR V</t>
  </si>
  <si>
    <t>A55</t>
  </si>
  <si>
    <t>DWEG</t>
  </si>
  <si>
    <t>NAVEEN KUMAR E</t>
  </si>
  <si>
    <t>A56</t>
  </si>
  <si>
    <t>QSIP</t>
  </si>
  <si>
    <t>PRANAV B</t>
  </si>
  <si>
    <t>A57</t>
  </si>
  <si>
    <t>FVWB</t>
  </si>
  <si>
    <t>PREMKUMAR M</t>
  </si>
  <si>
    <t>A58</t>
  </si>
  <si>
    <t>YEKB</t>
  </si>
  <si>
    <t>PRIYA P</t>
  </si>
  <si>
    <t>A59</t>
  </si>
  <si>
    <t>JFWH</t>
  </si>
  <si>
    <t>PRIYANDHARSHINI R</t>
  </si>
  <si>
    <t>A60</t>
  </si>
  <si>
    <t>RFFU</t>
  </si>
  <si>
    <t>RAAJDHARAN D</t>
  </si>
  <si>
    <t>A61</t>
  </si>
  <si>
    <t>EHYC</t>
  </si>
  <si>
    <t>RAGUL P C</t>
  </si>
  <si>
    <t>A62</t>
  </si>
  <si>
    <t>AYST</t>
  </si>
  <si>
    <t>RAJASRI S</t>
  </si>
  <si>
    <t>A63</t>
  </si>
  <si>
    <t>PCUS</t>
  </si>
  <si>
    <t>RAVEENDHARAN D</t>
  </si>
  <si>
    <t>A64</t>
  </si>
  <si>
    <t>SMTW</t>
  </si>
  <si>
    <t>RITHANYA S M</t>
  </si>
  <si>
    <t>A65</t>
  </si>
  <si>
    <t>CEKY</t>
  </si>
  <si>
    <t>RUBASRI M R</t>
  </si>
  <si>
    <t>A66</t>
  </si>
  <si>
    <t>DIIQ</t>
  </si>
  <si>
    <t>SANGEETH S</t>
  </si>
  <si>
    <t>A67</t>
  </si>
  <si>
    <t>EZXH</t>
  </si>
  <si>
    <t>SANTHOSH S</t>
  </si>
  <si>
    <t>A68</t>
  </si>
  <si>
    <t>GAPV</t>
  </si>
  <si>
    <t>SARVESHWARAN M</t>
  </si>
  <si>
    <t>A69</t>
  </si>
  <si>
    <t>TNPB</t>
  </si>
  <si>
    <t>SELVAMAHESH M</t>
  </si>
  <si>
    <t>A70</t>
  </si>
  <si>
    <t>ILPC</t>
  </si>
  <si>
    <t>SIBHI RAJ M S</t>
  </si>
  <si>
    <t>A71</t>
  </si>
  <si>
    <t>GDWK</t>
  </si>
  <si>
    <t>SIBI SANTHOSH R</t>
  </si>
  <si>
    <t>A72</t>
  </si>
  <si>
    <t>JJNK</t>
  </si>
  <si>
    <t>SRI MIDUNYA S K</t>
  </si>
  <si>
    <t>A73</t>
  </si>
  <si>
    <t>UZAR</t>
  </si>
  <si>
    <t>SRIDHAR G</t>
  </si>
  <si>
    <t>A74</t>
  </si>
  <si>
    <t>UNYT</t>
  </si>
  <si>
    <t>THARANI S</t>
  </si>
  <si>
    <t>A75</t>
  </si>
  <si>
    <t>RNBG</t>
  </si>
  <si>
    <t>THARIQ ALI J</t>
  </si>
  <si>
    <t>A76</t>
  </si>
  <si>
    <t>KJHP</t>
  </si>
  <si>
    <t>VISHWA M</t>
  </si>
  <si>
    <t>A77</t>
  </si>
  <si>
    <t>KKKD</t>
  </si>
  <si>
    <t>ZEBA S</t>
  </si>
  <si>
    <t>A78</t>
  </si>
  <si>
    <t>VELE</t>
  </si>
  <si>
    <t>THEJASRI S P</t>
  </si>
  <si>
    <t>A79</t>
  </si>
  <si>
    <t>SYUC</t>
  </si>
  <si>
    <t>AARTHY B</t>
  </si>
  <si>
    <t>A80</t>
  </si>
  <si>
    <t>TAYZ</t>
  </si>
  <si>
    <t>ABINAYA M</t>
  </si>
  <si>
    <t>A81</t>
  </si>
  <si>
    <t>LZEZ</t>
  </si>
  <si>
    <t>ADVAITHA G S</t>
  </si>
  <si>
    <t>A82</t>
  </si>
  <si>
    <t>DHCZ</t>
  </si>
  <si>
    <t>ANANTHU A GHOSH</t>
  </si>
  <si>
    <t>A83</t>
  </si>
  <si>
    <t>LNRQ</t>
  </si>
  <si>
    <t>ARUL M</t>
  </si>
  <si>
    <t>A84</t>
  </si>
  <si>
    <t>DPWI</t>
  </si>
  <si>
    <t>ARUL MOZHI J B</t>
  </si>
  <si>
    <t>A85</t>
  </si>
  <si>
    <t>QCBX</t>
  </si>
  <si>
    <t>BHUVA SHREE S</t>
  </si>
  <si>
    <t>A86</t>
  </si>
  <si>
    <t>QMTF</t>
  </si>
  <si>
    <t>CHIRADEEP T G</t>
  </si>
  <si>
    <t>A87</t>
  </si>
  <si>
    <t>ZMCP</t>
  </si>
  <si>
    <t>CHITHRAPRASANNA C</t>
  </si>
  <si>
    <t>A88</t>
  </si>
  <si>
    <t>FKHX</t>
  </si>
  <si>
    <t>DEEPIKA P</t>
  </si>
  <si>
    <t>A89</t>
  </si>
  <si>
    <t>HSXE</t>
  </si>
  <si>
    <t>DHACHAYINI K</t>
  </si>
  <si>
    <t>A90</t>
  </si>
  <si>
    <t>NFFB</t>
  </si>
  <si>
    <t>DHARANEESH S</t>
  </si>
  <si>
    <t>A91</t>
  </si>
  <si>
    <t>VQZM</t>
  </si>
  <si>
    <t>DHARANITHAR A</t>
  </si>
  <si>
    <t>A92</t>
  </si>
  <si>
    <t>GVLH</t>
  </si>
  <si>
    <t>DHARSHINI S</t>
  </si>
  <si>
    <t>A93</t>
  </si>
  <si>
    <t>ZFCC</t>
  </si>
  <si>
    <t>GOBINATH S</t>
  </si>
  <si>
    <t>A94</t>
  </si>
  <si>
    <t>DWAQ</t>
  </si>
  <si>
    <t>GUHAN R</t>
  </si>
  <si>
    <t>A95</t>
  </si>
  <si>
    <t>RUCL</t>
  </si>
  <si>
    <t>HARI PRASATH S K</t>
  </si>
  <si>
    <t>A96</t>
  </si>
  <si>
    <t>FIAR</t>
  </si>
  <si>
    <t>HARIHARAN V</t>
  </si>
  <si>
    <t>A97</t>
  </si>
  <si>
    <t>JVFF</t>
  </si>
  <si>
    <t>HARISH KUMARAN S</t>
  </si>
  <si>
    <t>A98</t>
  </si>
  <si>
    <t>FWYE</t>
  </si>
  <si>
    <t>HARISHNI C</t>
  </si>
  <si>
    <t>A99</t>
  </si>
  <si>
    <t>CTUB</t>
  </si>
  <si>
    <t>KAVIYAN E</t>
  </si>
  <si>
    <t>A100</t>
  </si>
  <si>
    <t>WRKI</t>
  </si>
  <si>
    <t>KIRITHIKA SRI R</t>
  </si>
  <si>
    <t>A101</t>
  </si>
  <si>
    <t>ZSCY</t>
  </si>
  <si>
    <t>KOKILA M J</t>
  </si>
  <si>
    <t>A102</t>
  </si>
  <si>
    <t>PTGP</t>
  </si>
  <si>
    <t>MADHU MITHA C</t>
  </si>
  <si>
    <t>A103</t>
  </si>
  <si>
    <t>GIYP</t>
  </si>
  <si>
    <t>MUKESH B</t>
  </si>
  <si>
    <t>A104</t>
  </si>
  <si>
    <t>ZLEF</t>
  </si>
  <si>
    <t>NANDHINI N</t>
  </si>
  <si>
    <t>A105</t>
  </si>
  <si>
    <t>PNIC</t>
  </si>
  <si>
    <t>NAVEEN B</t>
  </si>
  <si>
    <t>A106</t>
  </si>
  <si>
    <t>LKVF</t>
  </si>
  <si>
    <t>NAVEEN KUMAR K V</t>
  </si>
  <si>
    <t>A107</t>
  </si>
  <si>
    <t>MHNW</t>
  </si>
  <si>
    <t>NIDARSHANA K</t>
  </si>
  <si>
    <t>A108</t>
  </si>
  <si>
    <t>JRUP</t>
  </si>
  <si>
    <t>NISHANTHINIYA P</t>
  </si>
  <si>
    <t>A109</t>
  </si>
  <si>
    <t>HTFT</t>
  </si>
  <si>
    <t>NIVETHA C</t>
  </si>
  <si>
    <t>A110</t>
  </si>
  <si>
    <t>DQWW</t>
  </si>
  <si>
    <t>PAVISHKA R G</t>
  </si>
  <si>
    <t>A111</t>
  </si>
  <si>
    <t>DJMT</t>
  </si>
  <si>
    <t>PON ALAGARASU M</t>
  </si>
  <si>
    <t>A112</t>
  </si>
  <si>
    <t>TNJV</t>
  </si>
  <si>
    <t>PRANESH K V</t>
  </si>
  <si>
    <t>A113</t>
  </si>
  <si>
    <t>CEDD</t>
  </si>
  <si>
    <t>PRAVIN K S</t>
  </si>
  <si>
    <t>A114</t>
  </si>
  <si>
    <t>NUWK</t>
  </si>
  <si>
    <t>RANKESH K</t>
  </si>
  <si>
    <t>A115</t>
  </si>
  <si>
    <t>VXFU</t>
  </si>
  <si>
    <t>RESHMA G</t>
  </si>
  <si>
    <t>A116</t>
  </si>
  <si>
    <t>GZSP</t>
  </si>
  <si>
    <t>ROHINI SHRI V</t>
  </si>
  <si>
    <t>A117</t>
  </si>
  <si>
    <t>SAIH</t>
  </si>
  <si>
    <t>SANDHIYA R</t>
  </si>
  <si>
    <t>A118</t>
  </si>
  <si>
    <t>PZMQ</t>
  </si>
  <si>
    <t>SUPREETH K R</t>
  </si>
  <si>
    <t>A119</t>
  </si>
  <si>
    <t>DSPN</t>
  </si>
  <si>
    <t>SWATHI T</t>
  </si>
  <si>
    <t>A120</t>
  </si>
  <si>
    <t>ZGIF</t>
  </si>
  <si>
    <t>THAIYANBAN M</t>
  </si>
  <si>
    <t>A121</t>
  </si>
  <si>
    <t>ZJUJ</t>
  </si>
  <si>
    <t>THAMILARASAN A</t>
  </si>
  <si>
    <t>A122</t>
  </si>
  <si>
    <t>IPLZ</t>
  </si>
  <si>
    <t>THARUN P B</t>
  </si>
  <si>
    <t>A123</t>
  </si>
  <si>
    <t>CIYR</t>
  </si>
  <si>
    <t>VIGNESHSABARI V</t>
  </si>
  <si>
    <t>A124</t>
  </si>
  <si>
    <t>ZYDI</t>
  </si>
  <si>
    <t>YUKESHAN K</t>
  </si>
  <si>
    <t>A125</t>
  </si>
  <si>
    <t>LDPV</t>
  </si>
  <si>
    <t>ANESH S</t>
  </si>
  <si>
    <t>A126</t>
  </si>
  <si>
    <t>QXZG</t>
  </si>
  <si>
    <t>BALAJI S</t>
  </si>
  <si>
    <t>A127</t>
  </si>
  <si>
    <t>CPDV</t>
  </si>
  <si>
    <t>BHARATH C</t>
  </si>
  <si>
    <t>A128</t>
  </si>
  <si>
    <t>PNZD</t>
  </si>
  <si>
    <t>DARNI S S</t>
  </si>
  <si>
    <t>A129</t>
  </si>
  <si>
    <t>FQTY</t>
  </si>
  <si>
    <t>DEEPAK KARTHIK R V</t>
  </si>
  <si>
    <t>A130</t>
  </si>
  <si>
    <t>VLIU</t>
  </si>
  <si>
    <t>DHARANI P</t>
  </si>
  <si>
    <t>A131</t>
  </si>
  <si>
    <t>ZWID</t>
  </si>
  <si>
    <t>DHARSHANTH S</t>
  </si>
  <si>
    <t>A132</t>
  </si>
  <si>
    <t>WXHT</t>
  </si>
  <si>
    <t>DHINAKARAN K</t>
  </si>
  <si>
    <t>A133</t>
  </si>
  <si>
    <t>PRUU</t>
  </si>
  <si>
    <t>KAVID S K</t>
  </si>
  <si>
    <t>A134</t>
  </si>
  <si>
    <t>RJPG</t>
  </si>
  <si>
    <t>KAVISREE K</t>
  </si>
  <si>
    <t>A135</t>
  </si>
  <si>
    <t>RMTR</t>
  </si>
  <si>
    <t>KAVITHA T</t>
  </si>
  <si>
    <t>A136</t>
  </si>
  <si>
    <t>BIVW</t>
  </si>
  <si>
    <t>KIRUTHIKA G</t>
  </si>
  <si>
    <t>A137</t>
  </si>
  <si>
    <t>NREM</t>
  </si>
  <si>
    <t>LOGESH D</t>
  </si>
  <si>
    <t>A138</t>
  </si>
  <si>
    <t>FXYE</t>
  </si>
  <si>
    <t>MOULIDHARAN T</t>
  </si>
  <si>
    <t>A139</t>
  </si>
  <si>
    <t>AHJA</t>
  </si>
  <si>
    <t>MURSHEED LAL A</t>
  </si>
  <si>
    <t>A140</t>
  </si>
  <si>
    <t>BYNS</t>
  </si>
  <si>
    <t>NALLASIVAM S</t>
  </si>
  <si>
    <t>A141</t>
  </si>
  <si>
    <t>AKQH</t>
  </si>
  <si>
    <t>NANDHA GOPAL S</t>
  </si>
  <si>
    <t>A142</t>
  </si>
  <si>
    <t>NNYF</t>
  </si>
  <si>
    <t>NANDHINI M</t>
  </si>
  <si>
    <t>A143</t>
  </si>
  <si>
    <t>QWXM</t>
  </si>
  <si>
    <t>NAVEEN S</t>
  </si>
  <si>
    <t>A144</t>
  </si>
  <si>
    <t>RZTE</t>
  </si>
  <si>
    <t>NAVEENA V</t>
  </si>
  <si>
    <t>A145</t>
  </si>
  <si>
    <t>YKSH</t>
  </si>
  <si>
    <t>PRADEEP S C</t>
  </si>
  <si>
    <t>A146</t>
  </si>
  <si>
    <t>YWMD</t>
  </si>
  <si>
    <t>PRAVEEN I</t>
  </si>
  <si>
    <t>A147</t>
  </si>
  <si>
    <t>BJET</t>
  </si>
  <si>
    <t>RITHANYA S</t>
  </si>
  <si>
    <t>A148</t>
  </si>
  <si>
    <t>JLJJ</t>
  </si>
  <si>
    <t>ROHITH G</t>
  </si>
  <si>
    <t>A149</t>
  </si>
  <si>
    <t>NKAD</t>
  </si>
  <si>
    <t>SANJAY KUMAR K</t>
  </si>
  <si>
    <t>A150</t>
  </si>
  <si>
    <t>EGQR</t>
  </si>
  <si>
    <t>SANJAY V K</t>
  </si>
  <si>
    <t>A151</t>
  </si>
  <si>
    <t>KWGR</t>
  </si>
  <si>
    <t>SARAN R</t>
  </si>
  <si>
    <t>A152</t>
  </si>
  <si>
    <t>FGRZ</t>
  </si>
  <si>
    <t>SARAVANASIVAM S</t>
  </si>
  <si>
    <t>A153</t>
  </si>
  <si>
    <t>CAFI</t>
  </si>
  <si>
    <t>SATHVIKA V S</t>
  </si>
  <si>
    <t>A154</t>
  </si>
  <si>
    <t>CRQY</t>
  </si>
  <si>
    <t>SHUBBITCHA S B</t>
  </si>
  <si>
    <t>A155</t>
  </si>
  <si>
    <t>DATF</t>
  </si>
  <si>
    <t>SRINITHI P</t>
  </si>
  <si>
    <t>A156</t>
  </si>
  <si>
    <t>YRJX</t>
  </si>
  <si>
    <t>SUBIKA S</t>
  </si>
  <si>
    <t>A157</t>
  </si>
  <si>
    <t>KHKV</t>
  </si>
  <si>
    <t>SURENDHRAN C</t>
  </si>
  <si>
    <t>A158</t>
  </si>
  <si>
    <t>UDUV</t>
  </si>
  <si>
    <t>THANIKACHALAM G</t>
  </si>
  <si>
    <t>A159</t>
  </si>
  <si>
    <t>UGLD</t>
  </si>
  <si>
    <t>THIRUKUMARAN S</t>
  </si>
  <si>
    <t>A160</t>
  </si>
  <si>
    <t>GPCC</t>
  </si>
  <si>
    <t>VARSHA R S</t>
  </si>
  <si>
    <t>A161</t>
  </si>
  <si>
    <t>MADV</t>
  </si>
  <si>
    <t>VIJAYA PARAKASH S</t>
  </si>
  <si>
    <t>A162</t>
  </si>
  <si>
    <t>ERJR</t>
  </si>
  <si>
    <t>VIKAS C</t>
  </si>
  <si>
    <t>A163</t>
  </si>
  <si>
    <t>QVZS</t>
  </si>
  <si>
    <t>VIKASINI M</t>
  </si>
  <si>
    <t>A164</t>
  </si>
  <si>
    <t>GJJK</t>
  </si>
  <si>
    <t>YOGAPRIYA M</t>
  </si>
  <si>
    <t>A165</t>
  </si>
  <si>
    <t>WIFM</t>
  </si>
  <si>
    <t>AMIRTHA K T</t>
  </si>
  <si>
    <t>A166</t>
  </si>
  <si>
    <t>BWPA</t>
  </si>
  <si>
    <t>ARUNKUMAR S</t>
  </si>
  <si>
    <t>A167</t>
  </si>
  <si>
    <t>FLUM</t>
  </si>
  <si>
    <t>DEVANAND Y</t>
  </si>
  <si>
    <t>A168</t>
  </si>
  <si>
    <t>RGQT</t>
  </si>
  <si>
    <t>DHIVYA SRI S</t>
  </si>
  <si>
    <t>A169</t>
  </si>
  <si>
    <t>YKRV</t>
  </si>
  <si>
    <t>DINESHKUMAR G</t>
  </si>
  <si>
    <t>A170</t>
  </si>
  <si>
    <t>GXYR</t>
  </si>
  <si>
    <t>ELAKIYA A</t>
  </si>
  <si>
    <t>A171</t>
  </si>
  <si>
    <t>DXES</t>
  </si>
  <si>
    <t>HARINI B</t>
  </si>
  <si>
    <t>A172</t>
  </si>
  <si>
    <t>CENW</t>
  </si>
  <si>
    <t>MAHESH VARMA A S</t>
  </si>
  <si>
    <t>A173</t>
  </si>
  <si>
    <t>ZIWA</t>
  </si>
  <si>
    <t>MANOJKUMAR P</t>
  </si>
  <si>
    <t>A174</t>
  </si>
  <si>
    <t>CKKK</t>
  </si>
  <si>
    <t>NARMADHA SREE M</t>
  </si>
  <si>
    <t>A175</t>
  </si>
  <si>
    <t>TNSJ</t>
  </si>
  <si>
    <t>PADHMEENA S</t>
  </si>
  <si>
    <t>A176</t>
  </si>
  <si>
    <t>VVVA</t>
  </si>
  <si>
    <t>PAVITHRA DEVI R</t>
  </si>
  <si>
    <t>A177</t>
  </si>
  <si>
    <t>RPAL</t>
  </si>
  <si>
    <t>PONNARASU S</t>
  </si>
  <si>
    <t>A178</t>
  </si>
  <si>
    <t>CNAE</t>
  </si>
  <si>
    <t>PRAVEEN M</t>
  </si>
  <si>
    <t>A179</t>
  </si>
  <si>
    <t>TLHP</t>
  </si>
  <si>
    <t>REVATHI H</t>
  </si>
  <si>
    <t>A180</t>
  </si>
  <si>
    <t>LXCJ</t>
  </si>
  <si>
    <t>RITHANYA K R</t>
  </si>
  <si>
    <t>A181</t>
  </si>
  <si>
    <t>LRYR</t>
  </si>
  <si>
    <t>SANDHIYA S</t>
  </si>
  <si>
    <t>A182</t>
  </si>
  <si>
    <t>DCEG</t>
  </si>
  <si>
    <t>SANJAY G</t>
  </si>
  <si>
    <t>A183</t>
  </si>
  <si>
    <t>UQHW</t>
  </si>
  <si>
    <t>SANJEEVIKUMAR T</t>
  </si>
  <si>
    <t>A184</t>
  </si>
  <si>
    <t>ZGXN</t>
  </si>
  <si>
    <t>SARAN C</t>
  </si>
  <si>
    <t>A185</t>
  </si>
  <si>
    <t>ALQK</t>
  </si>
  <si>
    <t>SELVARAJ S</t>
  </si>
  <si>
    <t>A186</t>
  </si>
  <si>
    <t>HIMG</t>
  </si>
  <si>
    <t>SHARUMATHI S</t>
  </si>
  <si>
    <t>A187</t>
  </si>
  <si>
    <t>ZKEF</t>
  </si>
  <si>
    <t>SHRI DEVI V</t>
  </si>
  <si>
    <t>A188</t>
  </si>
  <si>
    <t>WRRU</t>
  </si>
  <si>
    <t>SUDHARSHAN J A</t>
  </si>
  <si>
    <t>A189</t>
  </si>
  <si>
    <t>XQMN</t>
  </si>
  <si>
    <t>SUNMATHI E</t>
  </si>
  <si>
    <t>A190</t>
  </si>
  <si>
    <t>EKXK</t>
  </si>
  <si>
    <t>SYAMALAA DEVI N R</t>
  </si>
  <si>
    <t>A191</t>
  </si>
  <si>
    <t>PXPP</t>
  </si>
  <si>
    <t>TANUJA C S</t>
  </si>
  <si>
    <t>A192</t>
  </si>
  <si>
    <t>DYZV</t>
  </si>
  <si>
    <t>THILAKAN K V</t>
  </si>
  <si>
    <t>A193</t>
  </si>
  <si>
    <t>KJRK</t>
  </si>
  <si>
    <t>VIDHIYA KIRUSHIKHA A S</t>
  </si>
  <si>
    <t>A194</t>
  </si>
  <si>
    <t>SRID</t>
  </si>
  <si>
    <t>VIJAY PRASANTH M S</t>
  </si>
  <si>
    <t>A195</t>
  </si>
  <si>
    <t>HYBV</t>
  </si>
  <si>
    <t>VIKASH K B</t>
  </si>
  <si>
    <t>A196</t>
  </si>
  <si>
    <t>VLJE</t>
  </si>
  <si>
    <t>ARUN KUMAR V</t>
  </si>
  <si>
    <t>A197</t>
  </si>
  <si>
    <t>MAJD</t>
  </si>
  <si>
    <t>ASVIKA A T</t>
  </si>
  <si>
    <t>A198</t>
  </si>
  <si>
    <t>ASBQ</t>
  </si>
  <si>
    <t>ASWATH S</t>
  </si>
  <si>
    <t>A199</t>
  </si>
  <si>
    <t>XFCH</t>
  </si>
  <si>
    <t>ASWIN S</t>
  </si>
  <si>
    <t>A200</t>
  </si>
  <si>
    <t>YFWW</t>
  </si>
  <si>
    <t>BHARANEEDARAN P</t>
  </si>
  <si>
    <t>A201</t>
  </si>
  <si>
    <t>BUJZ</t>
  </si>
  <si>
    <t>CHARLES T</t>
  </si>
  <si>
    <t>A202</t>
  </si>
  <si>
    <t>JIGX</t>
  </si>
  <si>
    <t>DEVADHARSHINI K</t>
  </si>
  <si>
    <t>A203</t>
  </si>
  <si>
    <t>SCZJ</t>
  </si>
  <si>
    <t>DHARSHANI M</t>
  </si>
  <si>
    <t>A204</t>
  </si>
  <si>
    <t>PFBT</t>
  </si>
  <si>
    <t>ELAKKIYA</t>
  </si>
  <si>
    <t>A205</t>
  </si>
  <si>
    <t>QMAG</t>
  </si>
  <si>
    <t>JANANI K</t>
  </si>
  <si>
    <t>A206</t>
  </si>
  <si>
    <t>RKEL</t>
  </si>
  <si>
    <t>KANISHKA K P</t>
  </si>
  <si>
    <t>A207</t>
  </si>
  <si>
    <t>YSXE</t>
  </si>
  <si>
    <t>MADHURANJANI S</t>
  </si>
  <si>
    <t>A208</t>
  </si>
  <si>
    <t>FUYJ</t>
  </si>
  <si>
    <t>MANJUVIDHYA N</t>
  </si>
  <si>
    <t>A209</t>
  </si>
  <si>
    <t>DSEC</t>
  </si>
  <si>
    <t>MOHAMED RIYAZ A</t>
  </si>
  <si>
    <t>A210</t>
  </si>
  <si>
    <t>LGYC</t>
  </si>
  <si>
    <t>MOHANADEVI G</t>
  </si>
  <si>
    <t>A211</t>
  </si>
  <si>
    <t>XQZC</t>
  </si>
  <si>
    <t>NITARSANA H</t>
  </si>
  <si>
    <t>A212</t>
  </si>
  <si>
    <t>YGQC</t>
  </si>
  <si>
    <t>PRAKALYA D</t>
  </si>
  <si>
    <t>A213</t>
  </si>
  <si>
    <t>DNII</t>
  </si>
  <si>
    <t>SAKTHIPRIYA S</t>
  </si>
  <si>
    <t>A214</t>
  </si>
  <si>
    <t>FGES</t>
  </si>
  <si>
    <t>SALAI SAUCHIYAN V</t>
  </si>
  <si>
    <t>A215</t>
  </si>
  <si>
    <t>MWFC</t>
  </si>
  <si>
    <t>SANMATHI S</t>
  </si>
  <si>
    <t>A216</t>
  </si>
  <si>
    <t>BYVC</t>
  </si>
  <si>
    <t>SARAN S</t>
  </si>
  <si>
    <t>A217</t>
  </si>
  <si>
    <t>DGAY</t>
  </si>
  <si>
    <t>SUNITHA NANDHINI S</t>
  </si>
  <si>
    <t>A218</t>
  </si>
  <si>
    <t>EWKV</t>
  </si>
  <si>
    <t>SURYA B</t>
  </si>
  <si>
    <t>A219</t>
  </si>
  <si>
    <t>FMLP</t>
  </si>
  <si>
    <t>VAISHNAVI S</t>
  </si>
  <si>
    <t>A220</t>
  </si>
  <si>
    <t>KZFK</t>
  </si>
  <si>
    <t>VIGNESHWARAN S</t>
  </si>
  <si>
    <t>A221</t>
  </si>
  <si>
    <t>FKEB</t>
  </si>
  <si>
    <t>VINODHA M S</t>
  </si>
  <si>
    <t>A222</t>
  </si>
  <si>
    <t>NXGT</t>
  </si>
  <si>
    <t>YUGENDHIRAN S</t>
  </si>
  <si>
    <t>A223</t>
  </si>
  <si>
    <t>AKUD</t>
  </si>
  <si>
    <t>ABINAYA K</t>
  </si>
  <si>
    <t>A224</t>
  </si>
  <si>
    <t>QDFN</t>
  </si>
  <si>
    <t>ABIRAMI S</t>
  </si>
  <si>
    <t>A225</t>
  </si>
  <si>
    <t>IWBK</t>
  </si>
  <si>
    <t>ARTHI J</t>
  </si>
  <si>
    <t>A226</t>
  </si>
  <si>
    <t>GMNN</t>
  </si>
  <si>
    <t>ASHWIN S K</t>
  </si>
  <si>
    <t>A227</t>
  </si>
  <si>
    <t>PJPA</t>
  </si>
  <si>
    <t>BOOBALAMURUGAN S</t>
  </si>
  <si>
    <t>A228</t>
  </si>
  <si>
    <t>LDNA</t>
  </si>
  <si>
    <t>CHIVVANI T A</t>
  </si>
  <si>
    <t>A229</t>
  </si>
  <si>
    <t>PPFQ</t>
  </si>
  <si>
    <t>DEEPAN ANTONY SUBIKSHAN M</t>
  </si>
  <si>
    <t>A230</t>
  </si>
  <si>
    <t>IZYQ</t>
  </si>
  <si>
    <t>DHARANISH Y</t>
  </si>
  <si>
    <t>A231</t>
  </si>
  <si>
    <t>VUDT</t>
  </si>
  <si>
    <t>DHIVAAKAR G S</t>
  </si>
  <si>
    <t>A232</t>
  </si>
  <si>
    <t>APEH</t>
  </si>
  <si>
    <t>DINESH N</t>
  </si>
  <si>
    <t>A233</t>
  </si>
  <si>
    <t>CWFN</t>
  </si>
  <si>
    <t>ELAKIYA R</t>
  </si>
  <si>
    <t>A234</t>
  </si>
  <si>
    <t>KYYV</t>
  </si>
  <si>
    <t>GAYANRANJAN PATRA</t>
  </si>
  <si>
    <t>A235</t>
  </si>
  <si>
    <t>VSDI</t>
  </si>
  <si>
    <t>GOKULKRISHNAN S</t>
  </si>
  <si>
    <t>A236</t>
  </si>
  <si>
    <t>UITI</t>
  </si>
  <si>
    <t>GOWSELYA P</t>
  </si>
  <si>
    <t>A237</t>
  </si>
  <si>
    <t>ZHJE</t>
  </si>
  <si>
    <t>GURU AKSHAYA R</t>
  </si>
  <si>
    <t>A238</t>
  </si>
  <si>
    <t>ALJL</t>
  </si>
  <si>
    <t>HARINI K</t>
  </si>
  <si>
    <t>A239</t>
  </si>
  <si>
    <t>MGZA</t>
  </si>
  <si>
    <t>HEMANTH KUMAR K</t>
  </si>
  <si>
    <t>A240</t>
  </si>
  <si>
    <t>BNSV</t>
  </si>
  <si>
    <t>INDHUJA P</t>
  </si>
  <si>
    <t>A241</t>
  </si>
  <si>
    <t>KATF</t>
  </si>
  <si>
    <t>JANANISRI S</t>
  </si>
  <si>
    <t>A242</t>
  </si>
  <si>
    <t>JMPE</t>
  </si>
  <si>
    <t>JAYASURYA M K</t>
  </si>
  <si>
    <t>A243</t>
  </si>
  <si>
    <t>AZYT</t>
  </si>
  <si>
    <t>KARUPPUSAMY V</t>
  </si>
  <si>
    <t>A244</t>
  </si>
  <si>
    <t>CIFF</t>
  </si>
  <si>
    <t>KAVIYA SREE R</t>
  </si>
  <si>
    <t>A245</t>
  </si>
  <si>
    <t>LEKD</t>
  </si>
  <si>
    <t>LAKSHMI SHANKAR S</t>
  </si>
  <si>
    <t>A246</t>
  </si>
  <si>
    <t>KBXD</t>
  </si>
  <si>
    <t>MADHUMITHA K</t>
  </si>
  <si>
    <t>A247</t>
  </si>
  <si>
    <t>XYXM</t>
  </si>
  <si>
    <t>MUTHUSAMY P</t>
  </si>
  <si>
    <t>A248</t>
  </si>
  <si>
    <t>PJWM</t>
  </si>
  <si>
    <t>A249</t>
  </si>
  <si>
    <t>GEYV</t>
  </si>
  <si>
    <t>PAVITHRAA VJ</t>
  </si>
  <si>
    <t>A250</t>
  </si>
  <si>
    <t>STBC</t>
  </si>
  <si>
    <t>PRIYATHARSHINI S</t>
  </si>
  <si>
    <t>A251</t>
  </si>
  <si>
    <t>RCUM</t>
  </si>
  <si>
    <t>RITTHIKA M</t>
  </si>
  <si>
    <t>A252</t>
  </si>
  <si>
    <t>AXST</t>
  </si>
  <si>
    <t>SABAREE U B</t>
  </si>
  <si>
    <t>A253</t>
  </si>
  <si>
    <t>YCHD</t>
  </si>
  <si>
    <t>SANTHIHA S</t>
  </si>
  <si>
    <t>A254</t>
  </si>
  <si>
    <t>DBZJ</t>
  </si>
  <si>
    <t>SARAN A</t>
  </si>
  <si>
    <t>A255</t>
  </si>
  <si>
    <t>FYYV</t>
  </si>
  <si>
    <t>SELVANATHAN K</t>
  </si>
  <si>
    <t>A256</t>
  </si>
  <si>
    <t>RLLJ</t>
  </si>
  <si>
    <t>SUBASHREE R</t>
  </si>
  <si>
    <t>A257</t>
  </si>
  <si>
    <t>NUZR</t>
  </si>
  <si>
    <t>THAARANI S</t>
  </si>
  <si>
    <t>A258</t>
  </si>
  <si>
    <t>VJVN</t>
  </si>
  <si>
    <t>THANISH ADHITHYA V T</t>
  </si>
  <si>
    <t>A259</t>
  </si>
  <si>
    <t>GBYZ</t>
  </si>
  <si>
    <t>THILAK KISHOR K M</t>
  </si>
  <si>
    <t>A260</t>
  </si>
  <si>
    <t>CNGJ</t>
  </si>
  <si>
    <t>YUVADHARSHAN J</t>
  </si>
  <si>
    <t>A261</t>
  </si>
  <si>
    <t>YDLN</t>
  </si>
  <si>
    <t>AKSHAYA R</t>
  </si>
  <si>
    <t>A262</t>
  </si>
  <si>
    <t>DDGJ</t>
  </si>
  <si>
    <t>ASHWIN KRISHNA A</t>
  </si>
  <si>
    <t>A263</t>
  </si>
  <si>
    <t>RCFN</t>
  </si>
  <si>
    <t>BABU A</t>
  </si>
  <si>
    <t>A264</t>
  </si>
  <si>
    <t>EENP</t>
  </si>
  <si>
    <t>DHANUSHRI P</t>
  </si>
  <si>
    <t>A265</t>
  </si>
  <si>
    <t>BQGK</t>
  </si>
  <si>
    <t>DHARSHINII M</t>
  </si>
  <si>
    <t>A266</t>
  </si>
  <si>
    <t>JPZD</t>
  </si>
  <si>
    <t>DHARUNYA M P</t>
  </si>
  <si>
    <t>A267</t>
  </si>
  <si>
    <t>YZES</t>
  </si>
  <si>
    <t>HARAVINDHAN S</t>
  </si>
  <si>
    <t>A268</t>
  </si>
  <si>
    <t>TFPT</t>
  </si>
  <si>
    <t>HARSNI R</t>
  </si>
  <si>
    <t>A269</t>
  </si>
  <si>
    <t>CRZC</t>
  </si>
  <si>
    <t>HEMA K</t>
  </si>
  <si>
    <t>A270</t>
  </si>
  <si>
    <t>ZIFP</t>
  </si>
  <si>
    <t>JAYABALAJE V</t>
  </si>
  <si>
    <t>A271</t>
  </si>
  <si>
    <t>NHIQ</t>
  </si>
  <si>
    <t>KABILAN S</t>
  </si>
  <si>
    <t>A272</t>
  </si>
  <si>
    <t>YHAI</t>
  </si>
  <si>
    <t>KALAIARASAN R</t>
  </si>
  <si>
    <t>A273</t>
  </si>
  <si>
    <t>WQQY</t>
  </si>
  <si>
    <t>KARISHMA N</t>
  </si>
  <si>
    <t>A274</t>
  </si>
  <si>
    <t>ATRD</t>
  </si>
  <si>
    <t>LAKSHANA S</t>
  </si>
  <si>
    <t>A275</t>
  </si>
  <si>
    <t>BTAR</t>
  </si>
  <si>
    <t>MEIVEL S</t>
  </si>
  <si>
    <t>A276</t>
  </si>
  <si>
    <t>HVVL</t>
  </si>
  <si>
    <t>MOHAMMED AFRIDI A</t>
  </si>
  <si>
    <t>A277</t>
  </si>
  <si>
    <t>LQXA</t>
  </si>
  <si>
    <t>MONISH D</t>
  </si>
  <si>
    <t>A278</t>
  </si>
  <si>
    <t>BQLS</t>
  </si>
  <si>
    <t>MUKESH S R</t>
  </si>
  <si>
    <t>A279</t>
  </si>
  <si>
    <t>VSGR</t>
  </si>
  <si>
    <t>NAVEEN KUMARR M S</t>
  </si>
  <si>
    <t>A280</t>
  </si>
  <si>
    <t>MLMM</t>
  </si>
  <si>
    <t>POONGUZHALI M</t>
  </si>
  <si>
    <t>A281</t>
  </si>
  <si>
    <t>EUCG</t>
  </si>
  <si>
    <t>PRIYADHARSHINI R</t>
  </si>
  <si>
    <t>A282</t>
  </si>
  <si>
    <t>BEKM</t>
  </si>
  <si>
    <t>PRIYANGA A</t>
  </si>
  <si>
    <t>A283</t>
  </si>
  <si>
    <t>IWCQ</t>
  </si>
  <si>
    <t>RAMYA V N</t>
  </si>
  <si>
    <t>A284</t>
  </si>
  <si>
    <t>LIMM</t>
  </si>
  <si>
    <t>RIZWANA R</t>
  </si>
  <si>
    <t>A285</t>
  </si>
  <si>
    <t>XKCY</t>
  </si>
  <si>
    <t>RUBIKA G P</t>
  </si>
  <si>
    <t>A286</t>
  </si>
  <si>
    <t>WRMV</t>
  </si>
  <si>
    <t>SABARISH R S</t>
  </si>
  <si>
    <t>A287</t>
  </si>
  <si>
    <t>NWRS</t>
  </si>
  <si>
    <t>SANJAI M R</t>
  </si>
  <si>
    <t>A288</t>
  </si>
  <si>
    <t>LZAE</t>
  </si>
  <si>
    <t>SANJAY S</t>
  </si>
  <si>
    <t>A289</t>
  </si>
  <si>
    <t>DGEN</t>
  </si>
  <si>
    <t>SANTHOSH KUMAR R</t>
  </si>
  <si>
    <t>A290</t>
  </si>
  <si>
    <t>FYLD</t>
  </si>
  <si>
    <t>SRI SANKARI K</t>
  </si>
  <si>
    <t>A291</t>
  </si>
  <si>
    <t>ELBX</t>
  </si>
  <si>
    <t>SUDHARSHANA R</t>
  </si>
  <si>
    <t>A292</t>
  </si>
  <si>
    <t>CLYX</t>
  </si>
  <si>
    <t>SWETHA V</t>
  </si>
  <si>
    <t>A293</t>
  </si>
  <si>
    <t>SRWA</t>
  </si>
  <si>
    <t>TAMILARASU S P</t>
  </si>
  <si>
    <t>A294</t>
  </si>
  <si>
    <t>ZEZI</t>
  </si>
  <si>
    <t>VIKKASH G</t>
  </si>
  <si>
    <t>A295</t>
  </si>
  <si>
    <t>DQPV</t>
  </si>
  <si>
    <t>VINESH M</t>
  </si>
  <si>
    <t>A296</t>
  </si>
  <si>
    <t>IZWY</t>
  </si>
  <si>
    <t>YOGAVADIVEL K</t>
  </si>
  <si>
    <t>A297</t>
  </si>
  <si>
    <t>ERYF</t>
  </si>
  <si>
    <t>AKSAYAN V K J</t>
  </si>
  <si>
    <t>A298</t>
  </si>
  <si>
    <t>QRAA</t>
  </si>
  <si>
    <t>AMRESH L</t>
  </si>
  <si>
    <t>A299</t>
  </si>
  <si>
    <t>EWSS</t>
  </si>
  <si>
    <t>ANUSHIYA DEVI V</t>
  </si>
  <si>
    <t>A300</t>
  </si>
  <si>
    <t>KBNS</t>
  </si>
  <si>
    <t>APOORVA R</t>
  </si>
  <si>
    <t>A301</t>
  </si>
  <si>
    <t>EZHS</t>
  </si>
  <si>
    <t>AVISKAR JEE VIKRAM V</t>
  </si>
  <si>
    <t>A302</t>
  </si>
  <si>
    <t>LGVC</t>
  </si>
  <si>
    <t>BOOMIKA D</t>
  </si>
  <si>
    <t>A303</t>
  </si>
  <si>
    <t>MPZK</t>
  </si>
  <si>
    <t>DHIYANIKA S</t>
  </si>
  <si>
    <t>A304</t>
  </si>
  <si>
    <t>TNPS</t>
  </si>
  <si>
    <t>DINESH P K</t>
  </si>
  <si>
    <t>A305</t>
  </si>
  <si>
    <t>RVDH</t>
  </si>
  <si>
    <t>GOPALAKRISHNAN S</t>
  </si>
  <si>
    <t>A306</t>
  </si>
  <si>
    <t>DZET</t>
  </si>
  <si>
    <t>HARIRAM G</t>
  </si>
  <si>
    <t>A307</t>
  </si>
  <si>
    <t>FEVK</t>
  </si>
  <si>
    <t>INDHUPRIYA S</t>
  </si>
  <si>
    <t>A308</t>
  </si>
  <si>
    <t>IAII</t>
  </si>
  <si>
    <t>JOYCE CATHERINE J</t>
  </si>
  <si>
    <t>A309</t>
  </si>
  <si>
    <t>QHHS</t>
  </si>
  <si>
    <t>KATHIRVEL S</t>
  </si>
  <si>
    <t>A310</t>
  </si>
  <si>
    <t>PMHU</t>
  </si>
  <si>
    <t>KEERTHI V</t>
  </si>
  <si>
    <t>A311</t>
  </si>
  <si>
    <t>QZXX</t>
  </si>
  <si>
    <t>KEERTHI VARSHINI M</t>
  </si>
  <si>
    <t>A312</t>
  </si>
  <si>
    <t>YHZG</t>
  </si>
  <si>
    <t>KISHORE KUMAR S</t>
  </si>
  <si>
    <t>A313</t>
  </si>
  <si>
    <t>UGVZ</t>
  </si>
  <si>
    <t>LOGESH G</t>
  </si>
  <si>
    <t>A314</t>
  </si>
  <si>
    <t>GWNE</t>
  </si>
  <si>
    <t>MAHENDRAN R</t>
  </si>
  <si>
    <t>A315</t>
  </si>
  <si>
    <t>DNJC</t>
  </si>
  <si>
    <t>MATHANKUMAR S</t>
  </si>
  <si>
    <t>A316</t>
  </si>
  <si>
    <t>DNQM</t>
  </si>
  <si>
    <t>MEHAVARSHINI R</t>
  </si>
  <si>
    <t>A317</t>
  </si>
  <si>
    <t>URLS</t>
  </si>
  <si>
    <t>MOULIKKA M</t>
  </si>
  <si>
    <t>A318</t>
  </si>
  <si>
    <t>PHDJ</t>
  </si>
  <si>
    <t>NAVANEETH S R</t>
  </si>
  <si>
    <t>A319</t>
  </si>
  <si>
    <t>RDCX</t>
  </si>
  <si>
    <t>NISWANTH S</t>
  </si>
  <si>
    <t>A320</t>
  </si>
  <si>
    <t>DJJS</t>
  </si>
  <si>
    <t>NITHISH P</t>
  </si>
  <si>
    <t>A321</t>
  </si>
  <si>
    <t>MVVK</t>
  </si>
  <si>
    <t>OVIYA R</t>
  </si>
  <si>
    <t>A322</t>
  </si>
  <si>
    <t>YHSG</t>
  </si>
  <si>
    <t>SABARINATHAN M</t>
  </si>
  <si>
    <t>A323</t>
  </si>
  <si>
    <t>XLEB</t>
  </si>
  <si>
    <t>SELVAM M</t>
  </si>
  <si>
    <t>A324</t>
  </si>
  <si>
    <t>KVJH</t>
  </si>
  <si>
    <t>SHIVANI SHARMA R</t>
  </si>
  <si>
    <t>A325</t>
  </si>
  <si>
    <t>LEDF</t>
  </si>
  <si>
    <t>SRINITHI B</t>
  </si>
  <si>
    <t>A326</t>
  </si>
  <si>
    <t>DTMC</t>
  </si>
  <si>
    <t>SRIRAM V</t>
  </si>
  <si>
    <t>A327</t>
  </si>
  <si>
    <t>JSVP</t>
  </si>
  <si>
    <t>THANYAVARSHINI S</t>
  </si>
  <si>
    <t>A328</t>
  </si>
  <si>
    <t>CAYP</t>
  </si>
  <si>
    <t>VIGNESH S</t>
  </si>
  <si>
    <t>A329</t>
  </si>
  <si>
    <t>GPNX</t>
  </si>
  <si>
    <t>VIGNESHWARAN P</t>
  </si>
  <si>
    <t>A330</t>
  </si>
  <si>
    <t>VJKR</t>
  </si>
  <si>
    <t>VISWANATHAN S</t>
  </si>
  <si>
    <t>A331</t>
  </si>
  <si>
    <t>XWNR</t>
  </si>
  <si>
    <t>YASHIKA SRI J</t>
  </si>
  <si>
    <t>A332</t>
  </si>
  <si>
    <t>GGZF</t>
  </si>
  <si>
    <t>AJAY V</t>
  </si>
  <si>
    <t>A333</t>
  </si>
  <si>
    <t>JXAK</t>
  </si>
  <si>
    <t>CHARAN KUMAR D</t>
  </si>
  <si>
    <t>A334</t>
  </si>
  <si>
    <t>WATA</t>
  </si>
  <si>
    <t>GOKULAMOORTHY K S</t>
  </si>
  <si>
    <t>A335</t>
  </si>
  <si>
    <t>MUXA</t>
  </si>
  <si>
    <t>GOWRI SHANKAR S</t>
  </si>
  <si>
    <t>A336</t>
  </si>
  <si>
    <t>FLRR</t>
  </si>
  <si>
    <t>HARI PRASAD S</t>
  </si>
  <si>
    <t>A337</t>
  </si>
  <si>
    <t>KEAZ</t>
  </si>
  <si>
    <t>HARISH S M</t>
  </si>
  <si>
    <t>A338</t>
  </si>
  <si>
    <t>KYKX</t>
  </si>
  <si>
    <t>JANARTHANAN S</t>
  </si>
  <si>
    <t>A339</t>
  </si>
  <si>
    <t>FULM</t>
  </si>
  <si>
    <t>A340</t>
  </si>
  <si>
    <t>BZVW</t>
  </si>
  <si>
    <t>JAYAPRAKASH S</t>
  </si>
  <si>
    <t>A341</t>
  </si>
  <si>
    <t>GXKF</t>
  </si>
  <si>
    <t>KEERTHIGA E</t>
  </si>
  <si>
    <t>A342</t>
  </si>
  <si>
    <t>BSRV</t>
  </si>
  <si>
    <t>KIRUBHA D</t>
  </si>
  <si>
    <t>A343</t>
  </si>
  <si>
    <t>XJZP</t>
  </si>
  <si>
    <t>LALITHAMBIKAI V</t>
  </si>
  <si>
    <t>A344</t>
  </si>
  <si>
    <t>DKZX</t>
  </si>
  <si>
    <t>MOHANAMBIGAI O</t>
  </si>
  <si>
    <t>A345</t>
  </si>
  <si>
    <t>PSFY</t>
  </si>
  <si>
    <t>NISHANTHINI R</t>
  </si>
  <si>
    <t>A346</t>
  </si>
  <si>
    <t>KEPQ</t>
  </si>
  <si>
    <t>PRADESH C</t>
  </si>
  <si>
    <t>A347</t>
  </si>
  <si>
    <t>KYCX</t>
  </si>
  <si>
    <t>RANJITH T</t>
  </si>
  <si>
    <t>A348</t>
  </si>
  <si>
    <t>EEHZ</t>
  </si>
  <si>
    <t>RENUSHRIK R</t>
  </si>
  <si>
    <t>A349</t>
  </si>
  <si>
    <t>TDBC</t>
  </si>
  <si>
    <t>SANJAYMOORTHI M</t>
  </si>
  <si>
    <t>A350</t>
  </si>
  <si>
    <t>LDTK</t>
  </si>
  <si>
    <t>SARANES S</t>
  </si>
  <si>
    <t>A351</t>
  </si>
  <si>
    <t>IFFC</t>
  </si>
  <si>
    <t>SARVIKA S</t>
  </si>
  <si>
    <t>A352</t>
  </si>
  <si>
    <t>LKIT</t>
  </si>
  <si>
    <t>SIVA DHAYANANTHAN C P</t>
  </si>
  <si>
    <t>A353</t>
  </si>
  <si>
    <t>YGCK</t>
  </si>
  <si>
    <t>SIVADHARSHINI D</t>
  </si>
  <si>
    <t>A354</t>
  </si>
  <si>
    <t>LPRE</t>
  </si>
  <si>
    <t>SOMESH R</t>
  </si>
  <si>
    <t>A355</t>
  </si>
  <si>
    <t>DAAN</t>
  </si>
  <si>
    <t>SUBHIKSHA M</t>
  </si>
  <si>
    <t>A356</t>
  </si>
  <si>
    <t>DNST</t>
  </si>
  <si>
    <t>SURENDAR R</t>
  </si>
  <si>
    <t>A357</t>
  </si>
  <si>
    <t>GTBU</t>
  </si>
  <si>
    <t>SWEETLINE G</t>
  </si>
  <si>
    <t>A358</t>
  </si>
  <si>
    <t>UKAX</t>
  </si>
  <si>
    <t>TAMILSELVAN D</t>
  </si>
  <si>
    <t>A359</t>
  </si>
  <si>
    <t>WCMH</t>
  </si>
  <si>
    <t>THARUNKUMAR G</t>
  </si>
  <si>
    <t>A360</t>
  </si>
  <si>
    <t>HAZS</t>
  </si>
  <si>
    <t>VELMURUGAN N</t>
  </si>
  <si>
    <t>A361</t>
  </si>
  <si>
    <t>BUUT</t>
  </si>
  <si>
    <t>APARNA N</t>
  </si>
  <si>
    <t>A362</t>
  </si>
  <si>
    <t>XCWP</t>
  </si>
  <si>
    <t>DHANUSRIYA R</t>
  </si>
  <si>
    <t>A363</t>
  </si>
  <si>
    <t>PRCV</t>
  </si>
  <si>
    <t>NIVETHA P</t>
  </si>
  <si>
    <t>A364</t>
  </si>
  <si>
    <t>YNAY</t>
  </si>
  <si>
    <t>PIRUTHIGA D</t>
  </si>
  <si>
    <t>A365</t>
  </si>
  <si>
    <t>YVZC</t>
  </si>
  <si>
    <t>RASITHA A</t>
  </si>
  <si>
    <t>A366</t>
  </si>
  <si>
    <t>NNUR</t>
  </si>
  <si>
    <t>SWETHA S</t>
  </si>
  <si>
    <t>A367</t>
  </si>
  <si>
    <t>QSBM</t>
  </si>
  <si>
    <t>THIRUKAILAI M</t>
  </si>
  <si>
    <t>A368</t>
  </si>
  <si>
    <t>BYDZ</t>
  </si>
  <si>
    <t>UDAYA E S</t>
  </si>
  <si>
    <t>A369</t>
  </si>
  <si>
    <t>LXPJ</t>
  </si>
  <si>
    <t>YUKESH S R</t>
  </si>
  <si>
    <t>A370</t>
  </si>
  <si>
    <t>CNJE</t>
  </si>
  <si>
    <t>SANGAVI S</t>
  </si>
  <si>
    <t>A371</t>
  </si>
  <si>
    <t>BUGX</t>
  </si>
  <si>
    <t>BHAVANI S</t>
  </si>
  <si>
    <t>A372</t>
  </si>
  <si>
    <t>KZDF</t>
  </si>
  <si>
    <t>NISHANTHIPRIYA G</t>
  </si>
  <si>
    <t>A373</t>
  </si>
  <si>
    <t>QPFR</t>
  </si>
  <si>
    <t>AAKASH S</t>
  </si>
  <si>
    <t>A374</t>
  </si>
  <si>
    <t>MBYZ</t>
  </si>
  <si>
    <t>AATHIS P</t>
  </si>
  <si>
    <t>A375</t>
  </si>
  <si>
    <t>KZAB</t>
  </si>
  <si>
    <t>BHARATHKUMAR J</t>
  </si>
  <si>
    <t>A376</t>
  </si>
  <si>
    <t>IQXG</t>
  </si>
  <si>
    <t>BOOPESH S</t>
  </si>
  <si>
    <t>A377</t>
  </si>
  <si>
    <t>AHRW</t>
  </si>
  <si>
    <t>DHARSHANA S</t>
  </si>
  <si>
    <t>A378</t>
  </si>
  <si>
    <t>LWDE</t>
  </si>
  <si>
    <t>DIHEESH S</t>
  </si>
  <si>
    <t>A379</t>
  </si>
  <si>
    <t>XDVA</t>
  </si>
  <si>
    <t>ELANCHEZHIYAN P</t>
  </si>
  <si>
    <t>A380</t>
  </si>
  <si>
    <t>IULW</t>
  </si>
  <si>
    <t>GOKUL M</t>
  </si>
  <si>
    <t>A381</t>
  </si>
  <si>
    <t>LAXY</t>
  </si>
  <si>
    <t>GOPIKA R</t>
  </si>
  <si>
    <t>A382</t>
  </si>
  <si>
    <t>LGJB</t>
  </si>
  <si>
    <t>GOVARTHINI S</t>
  </si>
  <si>
    <t>A383</t>
  </si>
  <si>
    <t>QXVH</t>
  </si>
  <si>
    <t>GURU S</t>
  </si>
  <si>
    <t>A384</t>
  </si>
  <si>
    <t>ZMRE</t>
  </si>
  <si>
    <t>HARI PRASANTH A</t>
  </si>
  <si>
    <t>A385</t>
  </si>
  <si>
    <t>NKQD</t>
  </si>
  <si>
    <t>HARISH J</t>
  </si>
  <si>
    <t>A386</t>
  </si>
  <si>
    <t>HATR</t>
  </si>
  <si>
    <t>HARISH R</t>
  </si>
  <si>
    <t>A387</t>
  </si>
  <si>
    <t>UCPC</t>
  </si>
  <si>
    <t>INDHUMATHI K</t>
  </si>
  <si>
    <t>A388</t>
  </si>
  <si>
    <t>KGPG</t>
  </si>
  <si>
    <t>ISSAC JEFFERY P</t>
  </si>
  <si>
    <t>A389</t>
  </si>
  <si>
    <t>XLIL</t>
  </si>
  <si>
    <t>A390</t>
  </si>
  <si>
    <t>UYUB</t>
  </si>
  <si>
    <t>KARTHIKA R</t>
  </si>
  <si>
    <t>A391</t>
  </si>
  <si>
    <t>VBNK</t>
  </si>
  <si>
    <t>KAVIN KUMAR S</t>
  </si>
  <si>
    <t>A392</t>
  </si>
  <si>
    <t>WNDX</t>
  </si>
  <si>
    <t>KAVINKUMAR L</t>
  </si>
  <si>
    <t>A393</t>
  </si>
  <si>
    <t>GLYQ</t>
  </si>
  <si>
    <t>KAVYA S</t>
  </si>
  <si>
    <t>A394</t>
  </si>
  <si>
    <t>UTZW</t>
  </si>
  <si>
    <t>KEERTHANA K</t>
  </si>
  <si>
    <t>A395</t>
  </si>
  <si>
    <t>KYBC</t>
  </si>
  <si>
    <t>KIRUTHIK K</t>
  </si>
  <si>
    <t>A396</t>
  </si>
  <si>
    <t>ZANG</t>
  </si>
  <si>
    <t>KISHORE T</t>
  </si>
  <si>
    <t>A397</t>
  </si>
  <si>
    <t>ZCSC</t>
  </si>
  <si>
    <t>KRISHNAKUMAR P</t>
  </si>
  <si>
    <t>A398</t>
  </si>
  <si>
    <t>LBFK</t>
  </si>
  <si>
    <t>MANI SHANKAR B</t>
  </si>
  <si>
    <t>A399</t>
  </si>
  <si>
    <t>KTJD</t>
  </si>
  <si>
    <t>NANDEESHWARAN M</t>
  </si>
  <si>
    <t>A400</t>
  </si>
  <si>
    <t>JAZL</t>
  </si>
  <si>
    <t>NANDHA KISHORE V</t>
  </si>
  <si>
    <t>A401</t>
  </si>
  <si>
    <t>IUPD</t>
  </si>
  <si>
    <t>NAVEENKUMAR K V</t>
  </si>
  <si>
    <t>A402</t>
  </si>
  <si>
    <t>WGRZ</t>
  </si>
  <si>
    <t>NAVEENKUMAR M</t>
  </si>
  <si>
    <t>A403</t>
  </si>
  <si>
    <t>UKVS</t>
  </si>
  <si>
    <t>PRAVEEN RAJ A</t>
  </si>
  <si>
    <t>A404</t>
  </si>
  <si>
    <t>YUSZ</t>
  </si>
  <si>
    <t>PRAVEENA S</t>
  </si>
  <si>
    <t>A405</t>
  </si>
  <si>
    <t>TJSV</t>
  </si>
  <si>
    <t>RAGAVARDHINI R</t>
  </si>
  <si>
    <t>A406</t>
  </si>
  <si>
    <t>BAPX</t>
  </si>
  <si>
    <t>RAGUL K M</t>
  </si>
  <si>
    <t>A407</t>
  </si>
  <si>
    <t>RNLG</t>
  </si>
  <si>
    <t>RAMYAH T S K</t>
  </si>
  <si>
    <t>A408</t>
  </si>
  <si>
    <t>HPWK</t>
  </si>
  <si>
    <t>RANJITH G I</t>
  </si>
  <si>
    <t>A409</t>
  </si>
  <si>
    <t>ZELT</t>
  </si>
  <si>
    <t>RANJITH P</t>
  </si>
  <si>
    <t>A410</t>
  </si>
  <si>
    <t>NSGS</t>
  </si>
  <si>
    <t>RITHYVAN M</t>
  </si>
  <si>
    <t>A411</t>
  </si>
  <si>
    <t>FHZX</t>
  </si>
  <si>
    <t>SAMYUKTHA K</t>
  </si>
  <si>
    <t>A412</t>
  </si>
  <si>
    <t>GPHC</t>
  </si>
  <si>
    <t>A413</t>
  </si>
  <si>
    <t>YSBS</t>
  </si>
  <si>
    <t>SELLAKUMAR P</t>
  </si>
  <si>
    <t>A414</t>
  </si>
  <si>
    <t>TNXW</t>
  </si>
  <si>
    <t>SHYAM LAKSHMAN G M</t>
  </si>
  <si>
    <t>A415</t>
  </si>
  <si>
    <t>DLCF</t>
  </si>
  <si>
    <t>SUCHIT J</t>
  </si>
  <si>
    <t>A416</t>
  </si>
  <si>
    <t>JDIB</t>
  </si>
  <si>
    <t>VAIDEGHI M</t>
  </si>
  <si>
    <t>A417</t>
  </si>
  <si>
    <t>ZCME</t>
  </si>
  <si>
    <t>VISHNU V</t>
  </si>
  <si>
    <t>A418</t>
  </si>
  <si>
    <t>CJJL</t>
  </si>
  <si>
    <t>VIVENDHIRAN T</t>
  </si>
  <si>
    <t>A419</t>
  </si>
  <si>
    <t>FJHT</t>
  </si>
  <si>
    <t>ZAHEER HUSAIN S</t>
  </si>
  <si>
    <t>A420</t>
  </si>
  <si>
    <t>DCLP</t>
  </si>
  <si>
    <t>A421</t>
  </si>
  <si>
    <t>WYWQ</t>
  </si>
  <si>
    <t>ANAS AHMED P M</t>
  </si>
  <si>
    <t>A422</t>
  </si>
  <si>
    <t>FMVW</t>
  </si>
  <si>
    <t>AATHI LINGAM S</t>
  </si>
  <si>
    <t>A423</t>
  </si>
  <si>
    <t>XJIV</t>
  </si>
  <si>
    <t>AZARUDEEN A</t>
  </si>
  <si>
    <t>A424</t>
  </si>
  <si>
    <t>YLHD</t>
  </si>
  <si>
    <t>BHARANIDHARAN P</t>
  </si>
  <si>
    <t>A425</t>
  </si>
  <si>
    <t>IGDY</t>
  </si>
  <si>
    <t>CHAKRAPANI T</t>
  </si>
  <si>
    <t>A426</t>
  </si>
  <si>
    <t>IGZL</t>
  </si>
  <si>
    <t>DEEPAHARINI S</t>
  </si>
  <si>
    <t>A427</t>
  </si>
  <si>
    <t>VNDZ</t>
  </si>
  <si>
    <t>DEEPAN KUMAR S M</t>
  </si>
  <si>
    <t>A428</t>
  </si>
  <si>
    <t>UBRW</t>
  </si>
  <si>
    <t>DHANUJA S</t>
  </si>
  <si>
    <t>A429</t>
  </si>
  <si>
    <t>FEGP</t>
  </si>
  <si>
    <t>HARIPRAKASH K</t>
  </si>
  <si>
    <t>A430</t>
  </si>
  <si>
    <t>AQVT</t>
  </si>
  <si>
    <t>INDHU G</t>
  </si>
  <si>
    <t>A431</t>
  </si>
  <si>
    <t>JSFK</t>
  </si>
  <si>
    <t>JAYA KUMAR B</t>
  </si>
  <si>
    <t>A432</t>
  </si>
  <si>
    <t>VPEZ</t>
  </si>
  <si>
    <t>JAYAVARSHINIE V S</t>
  </si>
  <si>
    <t>A433</t>
  </si>
  <si>
    <t>CHBB</t>
  </si>
  <si>
    <t>JOTHISH R</t>
  </si>
  <si>
    <t>A434</t>
  </si>
  <si>
    <t>UAMX</t>
  </si>
  <si>
    <t>KANTHASRUPAN T</t>
  </si>
  <si>
    <t>A435</t>
  </si>
  <si>
    <t>UQSS</t>
  </si>
  <si>
    <t>KANYA V</t>
  </si>
  <si>
    <t>A436</t>
  </si>
  <si>
    <t>IMJI</t>
  </si>
  <si>
    <t>KEERTHIAKASH M R</t>
  </si>
  <si>
    <t>A437</t>
  </si>
  <si>
    <t>ZTKJ</t>
  </si>
  <si>
    <t>KUMARAN N</t>
  </si>
  <si>
    <t>A438</t>
  </si>
  <si>
    <t>VJRR</t>
  </si>
  <si>
    <t>LALITH VISHNU P</t>
  </si>
  <si>
    <t>A439</t>
  </si>
  <si>
    <t>PANE</t>
  </si>
  <si>
    <t>LOGESH V</t>
  </si>
  <si>
    <t>A440</t>
  </si>
  <si>
    <t>DLQM</t>
  </si>
  <si>
    <t>LOGESHWARAN R S</t>
  </si>
  <si>
    <t>A441</t>
  </si>
  <si>
    <t>CHJB</t>
  </si>
  <si>
    <t>LOGU R</t>
  </si>
  <si>
    <t>A442</t>
  </si>
  <si>
    <t>KJCA</t>
  </si>
  <si>
    <t>MOHAMMED SAMEERUDDIN R</t>
  </si>
  <si>
    <t>A443</t>
  </si>
  <si>
    <t>SVLY</t>
  </si>
  <si>
    <t>MOUNIKA G</t>
  </si>
  <si>
    <t>A444</t>
  </si>
  <si>
    <t>CPFS</t>
  </si>
  <si>
    <t>NITHYAANANDAN C</t>
  </si>
  <si>
    <t>A445</t>
  </si>
  <si>
    <t>RJKP</t>
  </si>
  <si>
    <t>NIVETHA N</t>
  </si>
  <si>
    <t>A446</t>
  </si>
  <si>
    <t>WRZZ</t>
  </si>
  <si>
    <t>A447</t>
  </si>
  <si>
    <t>PXBK</t>
  </si>
  <si>
    <t>PRIYADARSHINI S</t>
  </si>
  <si>
    <t>A448</t>
  </si>
  <si>
    <t>SJZK</t>
  </si>
  <si>
    <t>RAJAVEL P</t>
  </si>
  <si>
    <t>A449</t>
  </si>
  <si>
    <t>HIXP</t>
  </si>
  <si>
    <t>RAKANISA R S</t>
  </si>
  <si>
    <t>A450</t>
  </si>
  <si>
    <t>TZJQ</t>
  </si>
  <si>
    <t>RAVIKUMAR P</t>
  </si>
  <si>
    <t>A451</t>
  </si>
  <si>
    <t>FYNX</t>
  </si>
  <si>
    <t>SAAKTHI B</t>
  </si>
  <si>
    <t>A452</t>
  </si>
  <si>
    <t>QNSW</t>
  </si>
  <si>
    <t>SANDHIYA D</t>
  </si>
  <si>
    <t>A453</t>
  </si>
  <si>
    <t>GNZD</t>
  </si>
  <si>
    <t>SANJAY PRABHU K P</t>
  </si>
  <si>
    <t>A454</t>
  </si>
  <si>
    <t>SZJV</t>
  </si>
  <si>
    <t>SEMAAS SRI T</t>
  </si>
  <si>
    <t>A455</t>
  </si>
  <si>
    <t>VCTN</t>
  </si>
  <si>
    <t>SHANJEETHA S</t>
  </si>
  <si>
    <t>A456</t>
  </si>
  <si>
    <t>TAFB</t>
  </si>
  <si>
    <t>SRISARAVANAN G K</t>
  </si>
  <si>
    <t>A457</t>
  </si>
  <si>
    <t>EDSL</t>
  </si>
  <si>
    <t>SUJAY BALA B</t>
  </si>
  <si>
    <t>A458</t>
  </si>
  <si>
    <t>LHSK</t>
  </si>
  <si>
    <t>THARUN J</t>
  </si>
  <si>
    <t>A459</t>
  </si>
  <si>
    <t>IXZW</t>
  </si>
  <si>
    <t>VANITHA R</t>
  </si>
  <si>
    <t>A460</t>
  </si>
  <si>
    <t>TISF</t>
  </si>
  <si>
    <t>VIGNESH V</t>
  </si>
  <si>
    <t>A461</t>
  </si>
  <si>
    <t>MMKR</t>
  </si>
  <si>
    <t>VIJAY R</t>
  </si>
  <si>
    <t>A462</t>
  </si>
  <si>
    <t>PGYN</t>
  </si>
  <si>
    <t>VIMALRAJ R</t>
  </si>
  <si>
    <t>A463</t>
  </si>
  <si>
    <t>VBYH</t>
  </si>
  <si>
    <t>VISWANTH K</t>
  </si>
  <si>
    <t>A464</t>
  </si>
  <si>
    <t>TPST</t>
  </si>
  <si>
    <t>KEERTHIVASAN G</t>
  </si>
  <si>
    <t>A465</t>
  </si>
  <si>
    <t>VAWZ</t>
  </si>
  <si>
    <t>ABHI K M</t>
  </si>
  <si>
    <t>A466</t>
  </si>
  <si>
    <t>UTFF</t>
  </si>
  <si>
    <t>ARUN A</t>
  </si>
  <si>
    <t>A467</t>
  </si>
  <si>
    <t>PCXI</t>
  </si>
  <si>
    <t>ATHISH N</t>
  </si>
  <si>
    <t>A468</t>
  </si>
  <si>
    <t>CXHD</t>
  </si>
  <si>
    <t>BALAMANIKANDAN S</t>
  </si>
  <si>
    <t>A469</t>
  </si>
  <si>
    <t>EAVQ</t>
  </si>
  <si>
    <t>CHARANYA DEVI K</t>
  </si>
  <si>
    <t>A470</t>
  </si>
  <si>
    <t>WDYY</t>
  </si>
  <si>
    <t>DEEBAK RANGANAATHAN M</t>
  </si>
  <si>
    <t>A471</t>
  </si>
  <si>
    <t>MDPM</t>
  </si>
  <si>
    <t>DEEPAK M G</t>
  </si>
  <si>
    <t>A472</t>
  </si>
  <si>
    <t>IVYE</t>
  </si>
  <si>
    <t>DHANA SRI R</t>
  </si>
  <si>
    <t>A473</t>
  </si>
  <si>
    <t>GHTR</t>
  </si>
  <si>
    <t>DHANUSH V</t>
  </si>
  <si>
    <t>A474</t>
  </si>
  <si>
    <t>FIDJ</t>
  </si>
  <si>
    <t>GOKUL K</t>
  </si>
  <si>
    <t>A475</t>
  </si>
  <si>
    <t>VUDN</t>
  </si>
  <si>
    <t>GOKUL S</t>
  </si>
  <si>
    <t>A476</t>
  </si>
  <si>
    <t>SQBH</t>
  </si>
  <si>
    <t>GOWTHAM M</t>
  </si>
  <si>
    <t>A477</t>
  </si>
  <si>
    <t>DRNW</t>
  </si>
  <si>
    <t>HARSHINI A</t>
  </si>
  <si>
    <t>A478</t>
  </si>
  <si>
    <t>AJHW</t>
  </si>
  <si>
    <t>INIKA M</t>
  </si>
  <si>
    <t>A479</t>
  </si>
  <si>
    <t>PNXC</t>
  </si>
  <si>
    <t>JOHN JACOP RAJ J</t>
  </si>
  <si>
    <t>A480</t>
  </si>
  <si>
    <t>CFDU</t>
  </si>
  <si>
    <t>KARTHICK K</t>
  </si>
  <si>
    <t>A481</t>
  </si>
  <si>
    <t>YPFB</t>
  </si>
  <si>
    <t>KARTHICK RAJA A</t>
  </si>
  <si>
    <t>A482</t>
  </si>
  <si>
    <t>VDMC</t>
  </si>
  <si>
    <t>KAVYALAKSHMI S</t>
  </si>
  <si>
    <t>A483</t>
  </si>
  <si>
    <t>PKRC</t>
  </si>
  <si>
    <t>KIRTHIGA R</t>
  </si>
  <si>
    <t>A484</t>
  </si>
  <si>
    <t>AJVX</t>
  </si>
  <si>
    <t>KISHORE P M</t>
  </si>
  <si>
    <t>A485</t>
  </si>
  <si>
    <t>KVBM</t>
  </si>
  <si>
    <t>LAKSHAN G</t>
  </si>
  <si>
    <t>A486</t>
  </si>
  <si>
    <t>RSHM</t>
  </si>
  <si>
    <t>LINGESHWARAN N</t>
  </si>
  <si>
    <t>A487</t>
  </si>
  <si>
    <t>XVWY</t>
  </si>
  <si>
    <t>MADHUMITHA DEVI SRI K</t>
  </si>
  <si>
    <t>A488</t>
  </si>
  <si>
    <t>FNTK</t>
  </si>
  <si>
    <t>MAHAPRAGADEESHWARAN S</t>
  </si>
  <si>
    <t>A489</t>
  </si>
  <si>
    <t>LNYG</t>
  </si>
  <si>
    <t>MANJUREGHAA S</t>
  </si>
  <si>
    <t>A490</t>
  </si>
  <si>
    <t>DFXT</t>
  </si>
  <si>
    <t>MANOJ KUMAR S</t>
  </si>
  <si>
    <t>A491</t>
  </si>
  <si>
    <t>WQYD</t>
  </si>
  <si>
    <t>MONIKA G</t>
  </si>
  <si>
    <t>A492</t>
  </si>
  <si>
    <t>GBQX</t>
  </si>
  <si>
    <t>MUHAMMAD NAZEEB K S</t>
  </si>
  <si>
    <t>A493</t>
  </si>
  <si>
    <t>BRVF</t>
  </si>
  <si>
    <t>NAVEENKUMAR S</t>
  </si>
  <si>
    <t>A494</t>
  </si>
  <si>
    <t>RQBL</t>
  </si>
  <si>
    <t>POOJA S</t>
  </si>
  <si>
    <t>A495</t>
  </si>
  <si>
    <t>MABG</t>
  </si>
  <si>
    <t>PRABHAKAR O S</t>
  </si>
  <si>
    <t>A496</t>
  </si>
  <si>
    <t>PIBJ</t>
  </si>
  <si>
    <t>RESHMA M</t>
  </si>
  <si>
    <t>A497</t>
  </si>
  <si>
    <t>KEUP</t>
  </si>
  <si>
    <t>ROHINI R</t>
  </si>
  <si>
    <t>A498</t>
  </si>
  <si>
    <t>GJBZ</t>
  </si>
  <si>
    <t>SAIPRASATH L</t>
  </si>
  <si>
    <t>A499</t>
  </si>
  <si>
    <t>FMVU</t>
  </si>
  <si>
    <t>SANGAMITHA T</t>
  </si>
  <si>
    <t>A500</t>
  </si>
  <si>
    <t>EYNS</t>
  </si>
  <si>
    <t>SANJEETH KUMAR V</t>
  </si>
  <si>
    <t>A501</t>
  </si>
  <si>
    <t>BUTX</t>
  </si>
  <si>
    <t>SANTHOSH KUMAR K</t>
  </si>
  <si>
    <t>A502</t>
  </si>
  <si>
    <t>LMTT</t>
  </si>
  <si>
    <t>SENTHILNATHAN K</t>
  </si>
  <si>
    <t>A503</t>
  </si>
  <si>
    <t>JGHA</t>
  </si>
  <si>
    <t>SNEHA D</t>
  </si>
  <si>
    <t>A504</t>
  </si>
  <si>
    <t>TJBS</t>
  </si>
  <si>
    <t>SOWMYA S</t>
  </si>
  <si>
    <t>A505</t>
  </si>
  <si>
    <t>IESM</t>
  </si>
  <si>
    <t>SRINITHA R</t>
  </si>
  <si>
    <t>A506</t>
  </si>
  <si>
    <t>RBZR</t>
  </si>
  <si>
    <t>SUBANU M</t>
  </si>
  <si>
    <t>A507</t>
  </si>
  <si>
    <t>JLHE</t>
  </si>
  <si>
    <t>SUGESH P</t>
  </si>
  <si>
    <t>A508</t>
  </si>
  <si>
    <t>VKCG</t>
  </si>
  <si>
    <t>SURYA M</t>
  </si>
  <si>
    <t>A509</t>
  </si>
  <si>
    <t>DDTQ</t>
  </si>
  <si>
    <t>SUSHMITA M V</t>
  </si>
  <si>
    <t>A510</t>
  </si>
  <si>
    <t>UEMJ</t>
  </si>
  <si>
    <t>SUVETHIKA SRI S</t>
  </si>
  <si>
    <t>A511</t>
  </si>
  <si>
    <t>RDMN</t>
  </si>
  <si>
    <t>THAAMIRA M</t>
  </si>
  <si>
    <t>A512</t>
  </si>
  <si>
    <t>VASH</t>
  </si>
  <si>
    <t>THIRUMALAI D</t>
  </si>
  <si>
    <t>A513</t>
  </si>
  <si>
    <t>JQKE</t>
  </si>
  <si>
    <t>VARSHNISRI M</t>
  </si>
  <si>
    <t>A514</t>
  </si>
  <si>
    <t>WMAR</t>
  </si>
  <si>
    <t>VIKRAM B</t>
  </si>
  <si>
    <t>A515</t>
  </si>
  <si>
    <t>MHVF</t>
  </si>
  <si>
    <t>VIKRAM V B</t>
  </si>
  <si>
    <t>A516</t>
  </si>
  <si>
    <t>NRLC</t>
  </si>
  <si>
    <t>VINITHA N</t>
  </si>
  <si>
    <t>A517</t>
  </si>
  <si>
    <t>PWLP</t>
  </si>
  <si>
    <t xml:space="preserve"> AARTHIKA D</t>
  </si>
  <si>
    <t>A518</t>
  </si>
  <si>
    <t>KALJ</t>
  </si>
  <si>
    <t>ABINAYA A</t>
  </si>
  <si>
    <t>A519</t>
  </si>
  <si>
    <t>MMWY</t>
  </si>
  <si>
    <t>ANUSHREE M J</t>
  </si>
  <si>
    <t>A520</t>
  </si>
  <si>
    <t>HGPB</t>
  </si>
  <si>
    <t>ARUL MOZHI V</t>
  </si>
  <si>
    <t>A521</t>
  </si>
  <si>
    <t>ZJLG</t>
  </si>
  <si>
    <t>ARUNPRASAATH V E</t>
  </si>
  <si>
    <t>A522</t>
  </si>
  <si>
    <t>MATV</t>
  </si>
  <si>
    <t>A523</t>
  </si>
  <si>
    <t>JKEB</t>
  </si>
  <si>
    <t>DARSHINI P</t>
  </si>
  <si>
    <t>A524</t>
  </si>
  <si>
    <t>DMAQ</t>
  </si>
  <si>
    <t>DHANUSURAM S</t>
  </si>
  <si>
    <t>A525</t>
  </si>
  <si>
    <t>PFIL</t>
  </si>
  <si>
    <t>DHARANISH T</t>
  </si>
  <si>
    <t>A526</t>
  </si>
  <si>
    <t>VHTF</t>
  </si>
  <si>
    <t>EVELINE JEFFINA V</t>
  </si>
  <si>
    <t>A527</t>
  </si>
  <si>
    <t>CMAC</t>
  </si>
  <si>
    <t>GEETHA SRI R</t>
  </si>
  <si>
    <t>A528</t>
  </si>
  <si>
    <t>FPFS</t>
  </si>
  <si>
    <t>GOBIKA M</t>
  </si>
  <si>
    <t>A529</t>
  </si>
  <si>
    <t>JCBA</t>
  </si>
  <si>
    <t>GUHAN N</t>
  </si>
  <si>
    <t>A530</t>
  </si>
  <si>
    <t>FCPH</t>
  </si>
  <si>
    <t>JANABHARATHI K</t>
  </si>
  <si>
    <t>A531</t>
  </si>
  <si>
    <t>MGZF</t>
  </si>
  <si>
    <t>JANANI D</t>
  </si>
  <si>
    <t>A532</t>
  </si>
  <si>
    <t>TAQP</t>
  </si>
  <si>
    <t>JANET PRICILLA S</t>
  </si>
  <si>
    <t>A533</t>
  </si>
  <si>
    <t>QKKZ</t>
  </si>
  <si>
    <t>JASWANTH A</t>
  </si>
  <si>
    <t>A534</t>
  </si>
  <si>
    <t>AHIK</t>
  </si>
  <si>
    <t>KARTHICK S A</t>
  </si>
  <si>
    <t>A535</t>
  </si>
  <si>
    <t>TREN</t>
  </si>
  <si>
    <t>KAVIN M</t>
  </si>
  <si>
    <t>A536</t>
  </si>
  <si>
    <t>KJAX</t>
  </si>
  <si>
    <t>KISHORE R V</t>
  </si>
  <si>
    <t>A537</t>
  </si>
  <si>
    <t>PGRN</t>
  </si>
  <si>
    <t>LATHIKA K</t>
  </si>
  <si>
    <t>A538</t>
  </si>
  <si>
    <t>INZM</t>
  </si>
  <si>
    <t>LOGANATHAN V</t>
  </si>
  <si>
    <t>A539</t>
  </si>
  <si>
    <t>ZWIH</t>
  </si>
  <si>
    <t>MADHUMITHA R</t>
  </si>
  <si>
    <t>A540</t>
  </si>
  <si>
    <t>JSUM</t>
  </si>
  <si>
    <t>MITHUN ATHITH M R</t>
  </si>
  <si>
    <t>A541</t>
  </si>
  <si>
    <t>MJEK</t>
  </si>
  <si>
    <t>MOHAMMED NIHAAL S M</t>
  </si>
  <si>
    <t>A542</t>
  </si>
  <si>
    <t>VFKJ</t>
  </si>
  <si>
    <t>MOHANVEL K</t>
  </si>
  <si>
    <t>A543</t>
  </si>
  <si>
    <t>DKLG</t>
  </si>
  <si>
    <t>MOUNIKA DHARANI P V</t>
  </si>
  <si>
    <t>A544</t>
  </si>
  <si>
    <t>VMWV</t>
  </si>
  <si>
    <t>NAVEENKUMAR J</t>
  </si>
  <si>
    <t>A545</t>
  </si>
  <si>
    <t>KUHW</t>
  </si>
  <si>
    <t>PAVITHRA S</t>
  </si>
  <si>
    <t>A546</t>
  </si>
  <si>
    <t>KSBK</t>
  </si>
  <si>
    <t>RANJITH KUMAR R</t>
  </si>
  <si>
    <t>A547</t>
  </si>
  <si>
    <t>XVHK</t>
  </si>
  <si>
    <t>RATHISH K</t>
  </si>
  <si>
    <t>A548</t>
  </si>
  <si>
    <t>FMLC</t>
  </si>
  <si>
    <t>RITIKA DEVI S</t>
  </si>
  <si>
    <t>A549</t>
  </si>
  <si>
    <t>BPBX</t>
  </si>
  <si>
    <t>SABARNA K</t>
  </si>
  <si>
    <t>A550</t>
  </si>
  <si>
    <t>FLKK</t>
  </si>
  <si>
    <t>SAHANAA K T</t>
  </si>
  <si>
    <t>A551</t>
  </si>
  <si>
    <t>ICMN</t>
  </si>
  <si>
    <t>SANJAY BABU S</t>
  </si>
  <si>
    <t>A552</t>
  </si>
  <si>
    <t>HXBG</t>
  </si>
  <si>
    <t>A553</t>
  </si>
  <si>
    <t>PJTR</t>
  </si>
  <si>
    <t>SATHYA PRABHA A</t>
  </si>
  <si>
    <t>A554</t>
  </si>
  <si>
    <t>NYBZ</t>
  </si>
  <si>
    <t>SHAM GANESH A</t>
  </si>
  <si>
    <t>A555</t>
  </si>
  <si>
    <t>LFRF</t>
  </si>
  <si>
    <t>SIVARAMA KANNAN S</t>
  </si>
  <si>
    <t>A556</t>
  </si>
  <si>
    <t>IJER</t>
  </si>
  <si>
    <t>SIVARAMAKRISHNAN M</t>
  </si>
  <si>
    <t>A557</t>
  </si>
  <si>
    <t>XRYP</t>
  </si>
  <si>
    <t>SIVASHANKAR K</t>
  </si>
  <si>
    <t>A558</t>
  </si>
  <si>
    <t>EUDX</t>
  </si>
  <si>
    <t>SRIDHARSHINI S</t>
  </si>
  <si>
    <t>A559</t>
  </si>
  <si>
    <t>KXDA</t>
  </si>
  <si>
    <t>SRIMATHI S</t>
  </si>
  <si>
    <t>A560</t>
  </si>
  <si>
    <t>YRJW</t>
  </si>
  <si>
    <t>SUBHAHARNI S P</t>
  </si>
  <si>
    <t>A561</t>
  </si>
  <si>
    <t>MPPH</t>
  </si>
  <si>
    <t>SURYA L</t>
  </si>
  <si>
    <t>A562</t>
  </si>
  <si>
    <t>DNRS</t>
  </si>
  <si>
    <t>TAMILSELVAN K M</t>
  </si>
  <si>
    <t>A563</t>
  </si>
  <si>
    <t>LQJT</t>
  </si>
  <si>
    <t>TRISHA V</t>
  </si>
  <si>
    <t>A564</t>
  </si>
  <si>
    <t>DCSL</t>
  </si>
  <si>
    <t>VIKNESH S</t>
  </si>
  <si>
    <t>A565</t>
  </si>
  <si>
    <t>BJWY</t>
  </si>
  <si>
    <t>VISHNUVARDHAN M</t>
  </si>
  <si>
    <t>A566</t>
  </si>
  <si>
    <t>KKIR</t>
  </si>
  <si>
    <t>VISHALI S M</t>
  </si>
  <si>
    <t>A567</t>
  </si>
  <si>
    <t>YCNV</t>
  </si>
  <si>
    <t>VISHALINI A</t>
  </si>
  <si>
    <t>A568</t>
  </si>
  <si>
    <t>ZCPF</t>
  </si>
  <si>
    <t>ABARNA A J</t>
  </si>
  <si>
    <t>A569</t>
  </si>
  <si>
    <t>HFCB</t>
  </si>
  <si>
    <t>ABINESH R</t>
  </si>
  <si>
    <t>A570</t>
  </si>
  <si>
    <t>VCEG</t>
  </si>
  <si>
    <t>ABISHEK G</t>
  </si>
  <si>
    <t>A571</t>
  </si>
  <si>
    <t>UKLD</t>
  </si>
  <si>
    <t>BARATH C S</t>
  </si>
  <si>
    <t>A572</t>
  </si>
  <si>
    <t>DIET</t>
  </si>
  <si>
    <t>DHANUSH P</t>
  </si>
  <si>
    <t>A573</t>
  </si>
  <si>
    <t>RZTV</t>
  </si>
  <si>
    <t>DINESH B</t>
  </si>
  <si>
    <t>A574</t>
  </si>
  <si>
    <t>FZGY</t>
  </si>
  <si>
    <t>DINESH S</t>
  </si>
  <si>
    <t>A575</t>
  </si>
  <si>
    <t>RNXG</t>
  </si>
  <si>
    <t>DINESHKUMAR P</t>
  </si>
  <si>
    <t>A576</t>
  </si>
  <si>
    <t>HVLK</t>
  </si>
  <si>
    <t>DIVIT K V</t>
  </si>
  <si>
    <t>A577</t>
  </si>
  <si>
    <t>CALZ</t>
  </si>
  <si>
    <t>DURAIMURUGAN K</t>
  </si>
  <si>
    <t>A578</t>
  </si>
  <si>
    <t>AVBG</t>
  </si>
  <si>
    <t>ESWARAN R</t>
  </si>
  <si>
    <t>A579</t>
  </si>
  <si>
    <t>YNJZ</t>
  </si>
  <si>
    <t>GOBIKA N</t>
  </si>
  <si>
    <t>A580</t>
  </si>
  <si>
    <t>FPCF</t>
  </si>
  <si>
    <t>HARAN AP</t>
  </si>
  <si>
    <t>A581</t>
  </si>
  <si>
    <t>UMAB</t>
  </si>
  <si>
    <t>HARI VISHNU S M</t>
  </si>
  <si>
    <t>A582</t>
  </si>
  <si>
    <t>ZEKJ</t>
  </si>
  <si>
    <t>HARIHARAN R</t>
  </si>
  <si>
    <t>A583</t>
  </si>
  <si>
    <t>CDCK</t>
  </si>
  <si>
    <t>HARINI M</t>
  </si>
  <si>
    <t>A584</t>
  </si>
  <si>
    <t>UUQH</t>
  </si>
  <si>
    <t>JEEVAA N</t>
  </si>
  <si>
    <t>A585</t>
  </si>
  <si>
    <t>ENFJ</t>
  </si>
  <si>
    <t>JEEVIKA V</t>
  </si>
  <si>
    <t>A586</t>
  </si>
  <si>
    <t>EEGU</t>
  </si>
  <si>
    <t>JEGADHISH G</t>
  </si>
  <si>
    <t>A587</t>
  </si>
  <si>
    <t>CYRU</t>
  </si>
  <si>
    <t>JUDSON K</t>
  </si>
  <si>
    <t>A588</t>
  </si>
  <si>
    <t>EFND</t>
  </si>
  <si>
    <t>KAMESH M</t>
  </si>
  <si>
    <t>A589</t>
  </si>
  <si>
    <t>MLHL</t>
  </si>
  <si>
    <t>A590</t>
  </si>
  <si>
    <t>YPLP</t>
  </si>
  <si>
    <t>LALETHAA R P</t>
  </si>
  <si>
    <t>A591</t>
  </si>
  <si>
    <t>LKRR</t>
  </si>
  <si>
    <t>LOHITH L</t>
  </si>
  <si>
    <t>A592</t>
  </si>
  <si>
    <t>CMMA</t>
  </si>
  <si>
    <t>MEGADARSHINI M</t>
  </si>
  <si>
    <t>A593</t>
  </si>
  <si>
    <t>HPGF</t>
  </si>
  <si>
    <t>MONISHA M</t>
  </si>
  <si>
    <t>A594</t>
  </si>
  <si>
    <t>JNFI</t>
  </si>
  <si>
    <t>NARAYANA VIGNESH S</t>
  </si>
  <si>
    <t>A595</t>
  </si>
  <si>
    <t>XNKD</t>
  </si>
  <si>
    <t>NAVIN VIJEY N</t>
  </si>
  <si>
    <t>A596</t>
  </si>
  <si>
    <t>BPTN</t>
  </si>
  <si>
    <t>NISATH M K</t>
  </si>
  <si>
    <t>A597</t>
  </si>
  <si>
    <t>JEPQ</t>
  </si>
  <si>
    <t>PONGIRI K</t>
  </si>
  <si>
    <t>A598</t>
  </si>
  <si>
    <t>ACSG</t>
  </si>
  <si>
    <t>PRIYANKA V</t>
  </si>
  <si>
    <t>A599</t>
  </si>
  <si>
    <t>PLTF</t>
  </si>
  <si>
    <t>RAGUL S V</t>
  </si>
  <si>
    <t>A600</t>
  </si>
  <si>
    <t>SRUT</t>
  </si>
  <si>
    <t>RAJAGOKUL R</t>
  </si>
  <si>
    <t>A601</t>
  </si>
  <si>
    <t>IWPA</t>
  </si>
  <si>
    <t>SANJEEV TV</t>
  </si>
  <si>
    <t>A602</t>
  </si>
  <si>
    <t>BSIS</t>
  </si>
  <si>
    <t>SARANITH S B</t>
  </si>
  <si>
    <t>A603</t>
  </si>
  <si>
    <t>ZMQC</t>
  </si>
  <si>
    <t>SARITHASRI N</t>
  </si>
  <si>
    <t>A604</t>
  </si>
  <si>
    <t>UGMZ</t>
  </si>
  <si>
    <t>SASIPRABHA E</t>
  </si>
  <si>
    <t>A605</t>
  </si>
  <si>
    <t>XQLG</t>
  </si>
  <si>
    <t>SASMITHA J</t>
  </si>
  <si>
    <t>A606</t>
  </si>
  <si>
    <t>MFDH</t>
  </si>
  <si>
    <t>SATHYAPRIYA J S</t>
  </si>
  <si>
    <t>A607</t>
  </si>
  <si>
    <t>ISXX</t>
  </si>
  <si>
    <t>SHRIVANTH KS</t>
  </si>
  <si>
    <t>A608</t>
  </si>
  <si>
    <t>YYFB</t>
  </si>
  <si>
    <t>SIVABALAN T</t>
  </si>
  <si>
    <t>A609</t>
  </si>
  <si>
    <t>BANU</t>
  </si>
  <si>
    <t>SREE HARINEE S</t>
  </si>
  <si>
    <t>A610</t>
  </si>
  <si>
    <t>DYRB</t>
  </si>
  <si>
    <t>SRIRAM GANAPATHY M</t>
  </si>
  <si>
    <t>A611</t>
  </si>
  <si>
    <t>ZULN</t>
  </si>
  <si>
    <t>SRIVISHNU S R</t>
  </si>
  <si>
    <t>A612</t>
  </si>
  <si>
    <t>QUFL</t>
  </si>
  <si>
    <t>SUBHASH K</t>
  </si>
  <si>
    <t>A613</t>
  </si>
  <si>
    <t>PMNW</t>
  </si>
  <si>
    <t>SURENTHAR R</t>
  </si>
  <si>
    <t>A614</t>
  </si>
  <si>
    <t>YKXT</t>
  </si>
  <si>
    <t>VIDHYAVARSHINI P</t>
  </si>
  <si>
    <t>A615</t>
  </si>
  <si>
    <t>WGZT</t>
  </si>
  <si>
    <t>VIMAL T S</t>
  </si>
  <si>
    <t>A616</t>
  </si>
  <si>
    <t>LDIV</t>
  </si>
  <si>
    <t>VITHARSHANA B</t>
  </si>
  <si>
    <t>A617</t>
  </si>
  <si>
    <t>AWXE</t>
  </si>
  <si>
    <t>SHEYAM D</t>
  </si>
  <si>
    <t>A618</t>
  </si>
  <si>
    <t>JDNN</t>
  </si>
  <si>
    <t>DHARSHINI A</t>
  </si>
  <si>
    <t>A619</t>
  </si>
  <si>
    <t>QHZG</t>
  </si>
  <si>
    <t>HEMA S</t>
  </si>
  <si>
    <t>A620</t>
  </si>
  <si>
    <t>VVCN</t>
  </si>
  <si>
    <t>SURYA K</t>
  </si>
  <si>
    <t>A621</t>
  </si>
  <si>
    <t>JJBK</t>
  </si>
  <si>
    <t>SWETHA G</t>
  </si>
  <si>
    <t>A622</t>
  </si>
  <si>
    <t>VATE</t>
  </si>
  <si>
    <t>HARSHINI K</t>
  </si>
  <si>
    <t>A623</t>
  </si>
  <si>
    <t>MUIU</t>
  </si>
  <si>
    <t>ROSNI V S</t>
  </si>
  <si>
    <t>A624</t>
  </si>
  <si>
    <t>NSTQ</t>
  </si>
  <si>
    <t>ABHISHEAK M M</t>
  </si>
  <si>
    <t>A625</t>
  </si>
  <si>
    <t>PPEH</t>
  </si>
  <si>
    <t>ADITHI S</t>
  </si>
  <si>
    <t>A626</t>
  </si>
  <si>
    <t>AHTA</t>
  </si>
  <si>
    <t>AKSHAYAPRIYAA M</t>
  </si>
  <si>
    <t>A627</t>
  </si>
  <si>
    <t>AKXL</t>
  </si>
  <si>
    <t>ANANDALAKSHMI S S</t>
  </si>
  <si>
    <t>A628</t>
  </si>
  <si>
    <t>MFSQ</t>
  </si>
  <si>
    <t>ANUSUYA S</t>
  </si>
  <si>
    <t>A629</t>
  </si>
  <si>
    <t>IPFN</t>
  </si>
  <si>
    <t>ARSHAD AHAMAD K</t>
  </si>
  <si>
    <t>A630</t>
  </si>
  <si>
    <t>EUDE</t>
  </si>
  <si>
    <t>ARUNTHATHI S</t>
  </si>
  <si>
    <t>A631</t>
  </si>
  <si>
    <t>IKPF</t>
  </si>
  <si>
    <t>BANUMATHI P</t>
  </si>
  <si>
    <t>A632</t>
  </si>
  <si>
    <t>PAZZ</t>
  </si>
  <si>
    <t>BHARATH S E</t>
  </si>
  <si>
    <t>A633</t>
  </si>
  <si>
    <t>CIZU</t>
  </si>
  <si>
    <t>BHARATHKUMAR K</t>
  </si>
  <si>
    <t>A634</t>
  </si>
  <si>
    <t>VTHW</t>
  </si>
  <si>
    <t>CHANDRIKA R</t>
  </si>
  <si>
    <t>A635</t>
  </si>
  <si>
    <t>FTRS</t>
  </si>
  <si>
    <t>DHARANEESH V D</t>
  </si>
  <si>
    <t>A636</t>
  </si>
  <si>
    <t>ZLPR</t>
  </si>
  <si>
    <t>DHIVYADHARSHINI B</t>
  </si>
  <si>
    <t>A637</t>
  </si>
  <si>
    <t>CXDL</t>
  </si>
  <si>
    <t>HARISHANKAR R S</t>
  </si>
  <si>
    <t>A638</t>
  </si>
  <si>
    <t>KZEC</t>
  </si>
  <si>
    <t>HARSHINI M</t>
  </si>
  <si>
    <t>A639</t>
  </si>
  <si>
    <t>IMBF</t>
  </si>
  <si>
    <t>HEMA DHARSHINI B</t>
  </si>
  <si>
    <t>A640</t>
  </si>
  <si>
    <t>NXBG</t>
  </si>
  <si>
    <t>Mr.KANISH K</t>
  </si>
  <si>
    <t>A641</t>
  </si>
  <si>
    <t>ADNX</t>
  </si>
  <si>
    <t>KANISKA K</t>
  </si>
  <si>
    <t>A642</t>
  </si>
  <si>
    <t>PJNC</t>
  </si>
  <si>
    <t>KARTHIK M</t>
  </si>
  <si>
    <t>A643</t>
  </si>
  <si>
    <t>GIXW</t>
  </si>
  <si>
    <t>KAVYA B K</t>
  </si>
  <si>
    <t>A644</t>
  </si>
  <si>
    <t>NKCG</t>
  </si>
  <si>
    <t>KISHORE M</t>
  </si>
  <si>
    <t>A645</t>
  </si>
  <si>
    <t>USRP</t>
  </si>
  <si>
    <t>KOUSIKA C</t>
  </si>
  <si>
    <t>A646</t>
  </si>
  <si>
    <t>CSHM</t>
  </si>
  <si>
    <t>LAVANYA N</t>
  </si>
  <si>
    <t>A647</t>
  </si>
  <si>
    <t>ACKQ</t>
  </si>
  <si>
    <t>MANOJ KUMAR M</t>
  </si>
  <si>
    <t>A648</t>
  </si>
  <si>
    <t>MCRB</t>
  </si>
  <si>
    <t>MOHAN PRASAD V</t>
  </si>
  <si>
    <t>A649</t>
  </si>
  <si>
    <t>DVVS</t>
  </si>
  <si>
    <t>MOHANRAJ T</t>
  </si>
  <si>
    <t>A650</t>
  </si>
  <si>
    <t>UPDC</t>
  </si>
  <si>
    <t>MONIKA S</t>
  </si>
  <si>
    <t>A651</t>
  </si>
  <si>
    <t>QJGF</t>
  </si>
  <si>
    <t>MOULISWARAN B</t>
  </si>
  <si>
    <t>A652</t>
  </si>
  <si>
    <t>SPRU</t>
  </si>
  <si>
    <t>MUTHUKUMAR D</t>
  </si>
  <si>
    <t>A653</t>
  </si>
  <si>
    <t>ELLL</t>
  </si>
  <si>
    <t>NAVARAJITH S</t>
  </si>
  <si>
    <t>A654</t>
  </si>
  <si>
    <t>YPHN</t>
  </si>
  <si>
    <t>NAVEENKUMAR R</t>
  </si>
  <si>
    <t>A655</t>
  </si>
  <si>
    <t>PIJI</t>
  </si>
  <si>
    <t>NIDARSHANA S</t>
  </si>
  <si>
    <t>A656</t>
  </si>
  <si>
    <t>ACKJ</t>
  </si>
  <si>
    <t>NIKESH S</t>
  </si>
  <si>
    <t>A657</t>
  </si>
  <si>
    <t>CLDK</t>
  </si>
  <si>
    <t>NISHANTH S</t>
  </si>
  <si>
    <t>A658</t>
  </si>
  <si>
    <t>LGHL</t>
  </si>
  <si>
    <t>PON PRIYA VARSHINI S</t>
  </si>
  <si>
    <t>A659</t>
  </si>
  <si>
    <t>CCHZ</t>
  </si>
  <si>
    <t>POOJAA R</t>
  </si>
  <si>
    <t>A660</t>
  </si>
  <si>
    <t>TCSN</t>
  </si>
  <si>
    <t>PRANAV V</t>
  </si>
  <si>
    <t>A661</t>
  </si>
  <si>
    <t>QVDI</t>
  </si>
  <si>
    <t>PRAVEEN A</t>
  </si>
  <si>
    <t>A662</t>
  </si>
  <si>
    <t>RVXJ</t>
  </si>
  <si>
    <t>RADHIKA S</t>
  </si>
  <si>
    <t>A663</t>
  </si>
  <si>
    <t>YPCS</t>
  </si>
  <si>
    <t>RAGUL N</t>
  </si>
  <si>
    <t>A664</t>
  </si>
  <si>
    <t>HMFE</t>
  </si>
  <si>
    <t>RAVINDHAR K</t>
  </si>
  <si>
    <t>A665</t>
  </si>
  <si>
    <t>VKNM</t>
  </si>
  <si>
    <t>RITHISH V</t>
  </si>
  <si>
    <t>A666</t>
  </si>
  <si>
    <t>XCQB</t>
  </si>
  <si>
    <t>A667</t>
  </si>
  <si>
    <t>XRJG</t>
  </si>
  <si>
    <t>A668</t>
  </si>
  <si>
    <t>JZXP</t>
  </si>
  <si>
    <t>SATHISH P</t>
  </si>
  <si>
    <t>A669</t>
  </si>
  <si>
    <t>BKSY</t>
  </si>
  <si>
    <t>SHRI KOWSHIKK RAJA V</t>
  </si>
  <si>
    <t>A670</t>
  </si>
  <si>
    <t>TKLV</t>
  </si>
  <si>
    <t>SIVAPRIYA B</t>
  </si>
  <si>
    <t>A671</t>
  </si>
  <si>
    <t>XEZZ</t>
  </si>
  <si>
    <t>SRI NEKA K</t>
  </si>
  <si>
    <t>A672</t>
  </si>
  <si>
    <t>DXZE</t>
  </si>
  <si>
    <t>SWATHY V</t>
  </si>
  <si>
    <t>A673</t>
  </si>
  <si>
    <t>ZMWL</t>
  </si>
  <si>
    <t>TAARINI V</t>
  </si>
  <si>
    <t>A674</t>
  </si>
  <si>
    <t>ISEC</t>
  </si>
  <si>
    <t>THANASHREE S P</t>
  </si>
  <si>
    <t>A675</t>
  </si>
  <si>
    <t>KXMJ</t>
  </si>
  <si>
    <t>THIRUVARUN G</t>
  </si>
  <si>
    <t>A676</t>
  </si>
  <si>
    <t>FQLF</t>
  </si>
  <si>
    <t>UPENDHIRA M</t>
  </si>
  <si>
    <t>A677</t>
  </si>
  <si>
    <t>USUB</t>
  </si>
  <si>
    <t>VARSHINI M</t>
  </si>
  <si>
    <t>A678</t>
  </si>
  <si>
    <t>PVAZ</t>
  </si>
  <si>
    <t>VIKASHINI G</t>
  </si>
  <si>
    <t>A679</t>
  </si>
  <si>
    <t>SYSU</t>
  </si>
  <si>
    <t>VINOTH KUMAR P</t>
  </si>
  <si>
    <t>A680</t>
  </si>
  <si>
    <t>UAHL</t>
  </si>
  <si>
    <t>VISALLI M K</t>
  </si>
  <si>
    <t>A681</t>
  </si>
  <si>
    <t>MUAF</t>
  </si>
  <si>
    <t>YASWANTH S</t>
  </si>
  <si>
    <t>A682</t>
  </si>
  <si>
    <t>EVRZ</t>
  </si>
  <si>
    <t>KAMINI M</t>
  </si>
  <si>
    <t>A683</t>
  </si>
  <si>
    <t>XKMM</t>
  </si>
  <si>
    <t>AASIGA SHRI R</t>
  </si>
  <si>
    <t>A684</t>
  </si>
  <si>
    <t>ITGB</t>
  </si>
  <si>
    <t>GURUPRIYA G</t>
  </si>
  <si>
    <t>A685</t>
  </si>
  <si>
    <t>ARDX</t>
  </si>
  <si>
    <t>KARTHIKA S</t>
  </si>
  <si>
    <t>A686</t>
  </si>
  <si>
    <t>FZXD</t>
  </si>
  <si>
    <t>MEHALA P</t>
  </si>
  <si>
    <t>A687</t>
  </si>
  <si>
    <t>THKA</t>
  </si>
  <si>
    <t>NIVETHA S</t>
  </si>
  <si>
    <t>A688</t>
  </si>
  <si>
    <t>CNHT</t>
  </si>
  <si>
    <t>PRADEEPA R</t>
  </si>
  <si>
    <t>A689</t>
  </si>
  <si>
    <t>TEFI</t>
  </si>
  <si>
    <t>PRIYADARSHINI V R</t>
  </si>
  <si>
    <t>A690</t>
  </si>
  <si>
    <t>YSGY</t>
  </si>
  <si>
    <t xml:space="preserve">AJHAI V P </t>
  </si>
  <si>
    <t>A691</t>
  </si>
  <si>
    <t>VAZN</t>
  </si>
  <si>
    <t>AKALYASRI S</t>
  </si>
  <si>
    <t>A692</t>
  </si>
  <si>
    <t>LCQR</t>
  </si>
  <si>
    <t>ASWIN BALAJI.S</t>
  </si>
  <si>
    <t>A693</t>
  </si>
  <si>
    <t>HTJB</t>
  </si>
  <si>
    <t>BAVATHARANI N</t>
  </si>
  <si>
    <t>A694</t>
  </si>
  <si>
    <t>BZST</t>
  </si>
  <si>
    <t>BHAVAN SURIYA.S</t>
  </si>
  <si>
    <t>A695</t>
  </si>
  <si>
    <t>AWPY</t>
  </si>
  <si>
    <t>BOOMIKA J</t>
  </si>
  <si>
    <t>A696</t>
  </si>
  <si>
    <t>IGFJ</t>
  </si>
  <si>
    <t>BOOVENDRAN S</t>
  </si>
  <si>
    <t>A697</t>
  </si>
  <si>
    <t>MBKU</t>
  </si>
  <si>
    <t>CHITRADEVI.M</t>
  </si>
  <si>
    <t>A698</t>
  </si>
  <si>
    <t>KAHL</t>
  </si>
  <si>
    <t>DHEEPTHI N</t>
  </si>
  <si>
    <t>A699</t>
  </si>
  <si>
    <t>AWDN</t>
  </si>
  <si>
    <t>GAYATHIRI M</t>
  </si>
  <si>
    <t>A700</t>
  </si>
  <si>
    <t>YUJE</t>
  </si>
  <si>
    <t>GIRIDHAR T</t>
  </si>
  <si>
    <t>A701</t>
  </si>
  <si>
    <t>EXYW</t>
  </si>
  <si>
    <t>GOKUL KANNAN.K</t>
  </si>
  <si>
    <t>A702</t>
  </si>
  <si>
    <t>FGDY</t>
  </si>
  <si>
    <t>HAJIRA FATHIMA A</t>
  </si>
  <si>
    <t>A703</t>
  </si>
  <si>
    <t>GTUT</t>
  </si>
  <si>
    <t>HARIPRIYA P</t>
  </si>
  <si>
    <t>A704</t>
  </si>
  <si>
    <t>BVZA</t>
  </si>
  <si>
    <t>KARTHIKA D B</t>
  </si>
  <si>
    <t>A705</t>
  </si>
  <si>
    <t>SMGU</t>
  </si>
  <si>
    <t xml:space="preserve">KAVISHNAA S T </t>
  </si>
  <si>
    <t>A706</t>
  </si>
  <si>
    <t>FZMV</t>
  </si>
  <si>
    <t>KAVIYARASU L</t>
  </si>
  <si>
    <t>A707</t>
  </si>
  <si>
    <t>HLCE</t>
  </si>
  <si>
    <t>KEERTHI S</t>
  </si>
  <si>
    <t>A708</t>
  </si>
  <si>
    <t>HEFQ</t>
  </si>
  <si>
    <t>KESHIKA R</t>
  </si>
  <si>
    <t>A709</t>
  </si>
  <si>
    <t>RTZW</t>
  </si>
  <si>
    <t>A710</t>
  </si>
  <si>
    <t>UJWE</t>
  </si>
  <si>
    <t>MUTHURAJA.M</t>
  </si>
  <si>
    <t>A711</t>
  </si>
  <si>
    <t>BXDM</t>
  </si>
  <si>
    <t>NAVEEN KIMAR P</t>
  </si>
  <si>
    <t>A712</t>
  </si>
  <si>
    <t>HQBC</t>
  </si>
  <si>
    <t>NAVEEN KUMAR.V</t>
  </si>
  <si>
    <t>A713</t>
  </si>
  <si>
    <t>IMRK</t>
  </si>
  <si>
    <t>POOJA YUVASREE K</t>
  </si>
  <si>
    <t>A714</t>
  </si>
  <si>
    <t>TFYT</t>
  </si>
  <si>
    <t>PRADEEP.G</t>
  </si>
  <si>
    <t>A715</t>
  </si>
  <si>
    <t>MSRA</t>
  </si>
  <si>
    <t>PRATHISH .M</t>
  </si>
  <si>
    <t>A716</t>
  </si>
  <si>
    <t>JFKS</t>
  </si>
  <si>
    <t>RAGUL K.R.</t>
  </si>
  <si>
    <t>A717</t>
  </si>
  <si>
    <t>LJRS</t>
  </si>
  <si>
    <t>RAMESH ARAVINDHAN M</t>
  </si>
  <si>
    <t>A718</t>
  </si>
  <si>
    <t>ZVWT</t>
  </si>
  <si>
    <t>RANJITH VEL K</t>
  </si>
  <si>
    <t>A719</t>
  </si>
  <si>
    <t>WLIJ</t>
  </si>
  <si>
    <t>ROHINTH.V</t>
  </si>
  <si>
    <t>A720</t>
  </si>
  <si>
    <t>ULYD</t>
  </si>
  <si>
    <t>SAKTHIVEL.K</t>
  </si>
  <si>
    <t>A721</t>
  </si>
  <si>
    <t>DJCL</t>
  </si>
  <si>
    <t>SAMPATH KUMAR M</t>
  </si>
  <si>
    <t>A722</t>
  </si>
  <si>
    <t>FEEF</t>
  </si>
  <si>
    <t>SANJITHA S</t>
  </si>
  <si>
    <t>A723</t>
  </si>
  <si>
    <t>YJXU</t>
  </si>
  <si>
    <t>SANTHIKA E</t>
  </si>
  <si>
    <t>A724</t>
  </si>
  <si>
    <t>BVIY</t>
  </si>
  <si>
    <t>SELVA BRINDHA P</t>
  </si>
  <si>
    <t>A725</t>
  </si>
  <si>
    <t>MFBC</t>
  </si>
  <si>
    <t>SHANKAR S</t>
  </si>
  <si>
    <t>A726</t>
  </si>
  <si>
    <t>RSGV</t>
  </si>
  <si>
    <t>SIDDARTH S</t>
  </si>
  <si>
    <t>A727</t>
  </si>
  <si>
    <t>HTCY</t>
  </si>
  <si>
    <t xml:space="preserve">SRI MATHI P T </t>
  </si>
  <si>
    <t>A728</t>
  </si>
  <si>
    <t>IXDK</t>
  </si>
  <si>
    <t>SRIVISHNU.S</t>
  </si>
  <si>
    <t>A729</t>
  </si>
  <si>
    <t>SCID</t>
  </si>
  <si>
    <t>SURENDHIRAN A</t>
  </si>
  <si>
    <t>A730</t>
  </si>
  <si>
    <t>YCJT</t>
  </si>
  <si>
    <t>SWATHINI S</t>
  </si>
  <si>
    <t>A731</t>
  </si>
  <si>
    <t>CIYU</t>
  </si>
  <si>
    <t>VASANTH V.B.</t>
  </si>
  <si>
    <t>A732</t>
  </si>
  <si>
    <t>TUYS</t>
  </si>
  <si>
    <t>GOKUL RAJ R</t>
  </si>
  <si>
    <t>A733</t>
  </si>
  <si>
    <t>KHER</t>
  </si>
  <si>
    <t>ANISH K</t>
  </si>
  <si>
    <t>A734</t>
  </si>
  <si>
    <t>IGHZ</t>
  </si>
  <si>
    <t>ARUNA A S</t>
  </si>
  <si>
    <t>A735</t>
  </si>
  <si>
    <t>WTQM</t>
  </si>
  <si>
    <t>DHANUSHYANDHINI M</t>
  </si>
  <si>
    <t>A736</t>
  </si>
  <si>
    <t>TKIR</t>
  </si>
  <si>
    <t>A737</t>
  </si>
  <si>
    <t>HRTR</t>
  </si>
  <si>
    <t>DHIVAKAR B</t>
  </si>
  <si>
    <t>A738</t>
  </si>
  <si>
    <t>WATS</t>
  </si>
  <si>
    <t>ELAKKIYA S</t>
  </si>
  <si>
    <t>A739</t>
  </si>
  <si>
    <t>HCWG</t>
  </si>
  <si>
    <t>GOKULANAND E</t>
  </si>
  <si>
    <t>A740</t>
  </si>
  <si>
    <t>RXDB</t>
  </si>
  <si>
    <t>GOWRI B</t>
  </si>
  <si>
    <t>A741</t>
  </si>
  <si>
    <t>EPZM</t>
  </si>
  <si>
    <t>GOWRI MANIKANDAN M</t>
  </si>
  <si>
    <t>A742</t>
  </si>
  <si>
    <t>JDUB</t>
  </si>
  <si>
    <t>HARIHARAN C</t>
  </si>
  <si>
    <t>A743</t>
  </si>
  <si>
    <t>CXBI</t>
  </si>
  <si>
    <t>ILAKKIYA S</t>
  </si>
  <si>
    <t>A744</t>
  </si>
  <si>
    <t>QSLL</t>
  </si>
  <si>
    <t>JENCY M</t>
  </si>
  <si>
    <t>A745</t>
  </si>
  <si>
    <t>ALDW</t>
  </si>
  <si>
    <t>JOTHEESWARAN A</t>
  </si>
  <si>
    <t>A746</t>
  </si>
  <si>
    <t>VZKC</t>
  </si>
  <si>
    <t>KAMALESH S</t>
  </si>
  <si>
    <t>A747</t>
  </si>
  <si>
    <t>ILJH</t>
  </si>
  <si>
    <t>KANISHKAA V</t>
  </si>
  <si>
    <t>A748</t>
  </si>
  <si>
    <t>RKME</t>
  </si>
  <si>
    <t>KAVIARASU R</t>
  </si>
  <si>
    <t>A749</t>
  </si>
  <si>
    <t>BXWU</t>
  </si>
  <si>
    <t>KAVIYA K</t>
  </si>
  <si>
    <t>A750</t>
  </si>
  <si>
    <t>DCHB</t>
  </si>
  <si>
    <t>KEERTHI VARMEN K</t>
  </si>
  <si>
    <t>A751</t>
  </si>
  <si>
    <t>CRZH</t>
  </si>
  <si>
    <t>KIRUBAKARAN K</t>
  </si>
  <si>
    <t>A752</t>
  </si>
  <si>
    <t>PLCJ</t>
  </si>
  <si>
    <t>KOKILA N</t>
  </si>
  <si>
    <t>A753</t>
  </si>
  <si>
    <t>VFYZ</t>
  </si>
  <si>
    <t>MITHUNA S</t>
  </si>
  <si>
    <t>A754</t>
  </si>
  <si>
    <t>KYGW</t>
  </si>
  <si>
    <t>MYTHILIDEVI S</t>
  </si>
  <si>
    <t>A755</t>
  </si>
  <si>
    <t>URAZ</t>
  </si>
  <si>
    <t>NITHIN SRIRAM S</t>
  </si>
  <si>
    <t>A756</t>
  </si>
  <si>
    <t>BHDC</t>
  </si>
  <si>
    <t>NITHYA SREE C K</t>
  </si>
  <si>
    <t>A757</t>
  </si>
  <si>
    <t>IYFG</t>
  </si>
  <si>
    <t>NIVETHA M</t>
  </si>
  <si>
    <t>A758</t>
  </si>
  <si>
    <t>AVDA</t>
  </si>
  <si>
    <t>PRAVEENA M</t>
  </si>
  <si>
    <t>A759</t>
  </si>
  <si>
    <t>UKVA</t>
  </si>
  <si>
    <t>RADHA V</t>
  </si>
  <si>
    <t>A760</t>
  </si>
  <si>
    <t>APKJ</t>
  </si>
  <si>
    <t>RITHANYA M</t>
  </si>
  <si>
    <t>A761</t>
  </si>
  <si>
    <t>XWDR</t>
  </si>
  <si>
    <t>RITHIKA N</t>
  </si>
  <si>
    <t>A762</t>
  </si>
  <si>
    <t>AKEZ</t>
  </si>
  <si>
    <t>SABARINATHAN G</t>
  </si>
  <si>
    <t>A763</t>
  </si>
  <si>
    <t>XFEC</t>
  </si>
  <si>
    <t>SANKAR S</t>
  </si>
  <si>
    <t>A764</t>
  </si>
  <si>
    <t>AJFY</t>
  </si>
  <si>
    <t>SANTHOSH M</t>
  </si>
  <si>
    <t>A765</t>
  </si>
  <si>
    <t>GJAL</t>
  </si>
  <si>
    <t>SHARATHIKA R</t>
  </si>
  <si>
    <t>A766</t>
  </si>
  <si>
    <t>IELN</t>
  </si>
  <si>
    <t>SHREE VARSHINI K K</t>
  </si>
  <si>
    <t>A767</t>
  </si>
  <si>
    <t>PQGV</t>
  </si>
  <si>
    <t>SOWMIYA M</t>
  </si>
  <si>
    <t>A768</t>
  </si>
  <si>
    <t>HMRI</t>
  </si>
  <si>
    <t>SUBIKSHA S</t>
  </si>
  <si>
    <t>A769</t>
  </si>
  <si>
    <t>QYJY</t>
  </si>
  <si>
    <t>TARANI M S</t>
  </si>
  <si>
    <t>A770</t>
  </si>
  <si>
    <t>MZND</t>
  </si>
  <si>
    <t>VAIDEESHWARI S</t>
  </si>
  <si>
    <t>A771</t>
  </si>
  <si>
    <t>SWSU</t>
  </si>
  <si>
    <t>A772</t>
  </si>
  <si>
    <t>BYWT</t>
  </si>
  <si>
    <t>DHARANI V</t>
  </si>
  <si>
    <t>A773</t>
  </si>
  <si>
    <t>KHEF</t>
  </si>
  <si>
    <t>GAYATHRI P</t>
  </si>
  <si>
    <t>A774</t>
  </si>
  <si>
    <t>YQJW</t>
  </si>
  <si>
    <t>GOKULA PRIYA E</t>
  </si>
  <si>
    <t>A775</t>
  </si>
  <si>
    <t>VAWP</t>
  </si>
  <si>
    <t>JAVIN V M</t>
  </si>
  <si>
    <t>A776</t>
  </si>
  <si>
    <t>CPHP</t>
  </si>
  <si>
    <t>JAYA PRABHA S</t>
  </si>
  <si>
    <t>A777</t>
  </si>
  <si>
    <t>NTYD</t>
  </si>
  <si>
    <t>PAVIN R</t>
  </si>
  <si>
    <t>A778</t>
  </si>
  <si>
    <t>VIFL</t>
  </si>
  <si>
    <t>PRIYADHARSHINI A</t>
  </si>
  <si>
    <t>A779</t>
  </si>
  <si>
    <t>HQNM</t>
  </si>
  <si>
    <t>RAHINI M K S</t>
  </si>
  <si>
    <t>A780</t>
  </si>
  <si>
    <t>CTZN</t>
  </si>
  <si>
    <t>SANGAMITHIRA A</t>
  </si>
  <si>
    <t>A781</t>
  </si>
  <si>
    <t>NXTT</t>
  </si>
  <si>
    <t>THARUN B</t>
  </si>
  <si>
    <t>A782</t>
  </si>
  <si>
    <t>WMSK</t>
  </si>
  <si>
    <t>UDHAYASHRI T</t>
  </si>
  <si>
    <t>A783</t>
  </si>
  <si>
    <t>WZQS</t>
  </si>
  <si>
    <t>YUVASRI P</t>
  </si>
  <si>
    <t>A784</t>
  </si>
  <si>
    <t>MPWI</t>
  </si>
  <si>
    <t>ARBAAZ MEERAN M H</t>
  </si>
  <si>
    <t>A785</t>
  </si>
  <si>
    <t>VQHG</t>
  </si>
  <si>
    <t>ARUNKUMAR M</t>
  </si>
  <si>
    <t>A786</t>
  </si>
  <si>
    <t>VESE</t>
  </si>
  <si>
    <t>CHARAN K</t>
  </si>
  <si>
    <t>A787</t>
  </si>
  <si>
    <t>QCNB</t>
  </si>
  <si>
    <t>DHARANI B</t>
  </si>
  <si>
    <t>A788</t>
  </si>
  <si>
    <t>MERI</t>
  </si>
  <si>
    <t>GOKUL A</t>
  </si>
  <si>
    <t>A789</t>
  </si>
  <si>
    <t>KMWT</t>
  </si>
  <si>
    <t>HARIHARAN A</t>
  </si>
  <si>
    <t>A790</t>
  </si>
  <si>
    <t>MNGF</t>
  </si>
  <si>
    <t>JEFRESEN J R</t>
  </si>
  <si>
    <t>A791</t>
  </si>
  <si>
    <t>YQNM</t>
  </si>
  <si>
    <t>MAGUDESWARI K</t>
  </si>
  <si>
    <t>A792</t>
  </si>
  <si>
    <t>QBTH</t>
  </si>
  <si>
    <t>MERLIN ANNIE CHRISTINA M</t>
  </si>
  <si>
    <t>A793</t>
  </si>
  <si>
    <t>UWJY</t>
  </si>
  <si>
    <t>NITHYANANTHAN S</t>
  </si>
  <si>
    <t>A794</t>
  </si>
  <si>
    <t>UTIE</t>
  </si>
  <si>
    <t>PRAKASH J</t>
  </si>
  <si>
    <t>A795</t>
  </si>
  <si>
    <t>PPFY</t>
  </si>
  <si>
    <t>A796</t>
  </si>
  <si>
    <t>LHGP</t>
  </si>
  <si>
    <t>SETHUPATHY A G</t>
  </si>
  <si>
    <t>A797</t>
  </si>
  <si>
    <t>IZVW</t>
  </si>
  <si>
    <t>SHOMESHWARAN R</t>
  </si>
  <si>
    <t>A798</t>
  </si>
  <si>
    <t>TWHV</t>
  </si>
  <si>
    <t>SUNIL KUMAR M</t>
  </si>
  <si>
    <t>A799</t>
  </si>
  <si>
    <t>SKRS</t>
  </si>
  <si>
    <t>Batch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</si>
</sst>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800"/>
  <sheetViews>
    <sheetView tabSelected="1" topLeftCell="A772" workbookViewId="0">
      <selection activeCell="B2" sqref="B2:E800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4</v>
      </c>
      <c r="C2" s="3" t="s">
        <v>2386</v>
      </c>
      <c r="D2" s="5" t="s">
        <v>5</v>
      </c>
      <c r="E2" s="5" t="s">
        <v>6</v>
      </c>
    </row>
    <row r="3" spans="1:5">
      <c r="A3" s="3">
        <v>2</v>
      </c>
      <c r="B3" s="3" t="s">
        <v>7</v>
      </c>
      <c r="C3" s="3" t="s">
        <v>2386</v>
      </c>
      <c r="D3" s="5" t="s">
        <v>8</v>
      </c>
      <c r="E3" s="5" t="s">
        <v>9</v>
      </c>
    </row>
    <row r="4" spans="1:5">
      <c r="A4" s="3">
        <v>3</v>
      </c>
      <c r="B4" s="3" t="s">
        <v>10</v>
      </c>
      <c r="C4" s="3" t="s">
        <v>2386</v>
      </c>
      <c r="D4" s="5" t="s">
        <v>11</v>
      </c>
      <c r="E4" s="5" t="s">
        <v>12</v>
      </c>
    </row>
    <row r="5" spans="1:5">
      <c r="A5" s="3">
        <v>4</v>
      </c>
      <c r="B5" s="3" t="s">
        <v>13</v>
      </c>
      <c r="C5" s="3" t="s">
        <v>2386</v>
      </c>
      <c r="D5" s="5" t="s">
        <v>14</v>
      </c>
      <c r="E5" s="5" t="s">
        <v>15</v>
      </c>
    </row>
    <row r="6" spans="1:5">
      <c r="A6" s="3">
        <v>5</v>
      </c>
      <c r="B6" s="3" t="s">
        <v>16</v>
      </c>
      <c r="C6" s="3" t="s">
        <v>2386</v>
      </c>
      <c r="D6" s="5" t="s">
        <v>17</v>
      </c>
      <c r="E6" s="5" t="s">
        <v>18</v>
      </c>
    </row>
    <row r="7" spans="1:5">
      <c r="A7" s="3">
        <v>6</v>
      </c>
      <c r="B7" s="3" t="s">
        <v>19</v>
      </c>
      <c r="C7" s="3" t="s">
        <v>2386</v>
      </c>
      <c r="D7" s="5" t="s">
        <v>20</v>
      </c>
      <c r="E7" s="5" t="s">
        <v>21</v>
      </c>
    </row>
    <row r="8" spans="1:5">
      <c r="A8" s="3">
        <v>7</v>
      </c>
      <c r="B8" s="3" t="s">
        <v>22</v>
      </c>
      <c r="C8" s="3" t="s">
        <v>2386</v>
      </c>
      <c r="D8" s="5" t="s">
        <v>23</v>
      </c>
      <c r="E8" s="5" t="s">
        <v>24</v>
      </c>
    </row>
    <row r="9" spans="1:5">
      <c r="A9" s="3">
        <v>8</v>
      </c>
      <c r="B9" s="3" t="s">
        <v>25</v>
      </c>
      <c r="C9" s="3" t="s">
        <v>2386</v>
      </c>
      <c r="D9" s="5" t="s">
        <v>26</v>
      </c>
      <c r="E9" s="5" t="s">
        <v>27</v>
      </c>
    </row>
    <row r="10" spans="1:5">
      <c r="A10" s="3">
        <v>9</v>
      </c>
      <c r="B10" s="3" t="s">
        <v>28</v>
      </c>
      <c r="C10" s="3" t="s">
        <v>2386</v>
      </c>
      <c r="D10" s="5" t="s">
        <v>29</v>
      </c>
      <c r="E10" s="5" t="s">
        <v>30</v>
      </c>
    </row>
    <row r="11" spans="1:5">
      <c r="A11" s="3">
        <v>10</v>
      </c>
      <c r="B11" s="3" t="s">
        <v>31</v>
      </c>
      <c r="C11" s="3" t="s">
        <v>2386</v>
      </c>
      <c r="D11" s="5" t="s">
        <v>32</v>
      </c>
      <c r="E11" s="5" t="s">
        <v>33</v>
      </c>
    </row>
    <row r="12" spans="1:5">
      <c r="A12" s="3">
        <v>11</v>
      </c>
      <c r="B12" s="3" t="s">
        <v>34</v>
      </c>
      <c r="C12" s="3" t="s">
        <v>2386</v>
      </c>
      <c r="D12" s="5" t="s">
        <v>35</v>
      </c>
      <c r="E12" s="5" t="s">
        <v>36</v>
      </c>
    </row>
    <row r="13" spans="1:5">
      <c r="A13" s="3">
        <v>12</v>
      </c>
      <c r="B13" s="3" t="s">
        <v>37</v>
      </c>
      <c r="C13" s="3" t="s">
        <v>2386</v>
      </c>
      <c r="D13" s="5" t="s">
        <v>38</v>
      </c>
      <c r="E13" s="5" t="s">
        <v>39</v>
      </c>
    </row>
    <row r="14" spans="1:5">
      <c r="A14" s="3">
        <v>13</v>
      </c>
      <c r="B14" s="3" t="s">
        <v>40</v>
      </c>
      <c r="C14" s="3" t="s">
        <v>2386</v>
      </c>
      <c r="D14" s="5" t="s">
        <v>41</v>
      </c>
      <c r="E14" s="5" t="s">
        <v>42</v>
      </c>
    </row>
    <row r="15" spans="1:5">
      <c r="A15" s="3">
        <v>14</v>
      </c>
      <c r="B15" s="3" t="s">
        <v>43</v>
      </c>
      <c r="C15" s="3" t="s">
        <v>2386</v>
      </c>
      <c r="D15" s="5" t="s">
        <v>44</v>
      </c>
      <c r="E15" s="5" t="s">
        <v>45</v>
      </c>
    </row>
    <row r="16" spans="1:5">
      <c r="A16" s="3">
        <v>15</v>
      </c>
      <c r="B16" s="3" t="s">
        <v>46</v>
      </c>
      <c r="C16" s="3" t="s">
        <v>2386</v>
      </c>
      <c r="D16" s="5" t="s">
        <v>47</v>
      </c>
      <c r="E16" s="5" t="s">
        <v>48</v>
      </c>
    </row>
    <row r="17" spans="1:5">
      <c r="A17" s="3">
        <v>16</v>
      </c>
      <c r="B17" s="3" t="s">
        <v>49</v>
      </c>
      <c r="C17" s="3" t="s">
        <v>2386</v>
      </c>
      <c r="D17" s="5" t="s">
        <v>50</v>
      </c>
      <c r="E17" s="5" t="s">
        <v>51</v>
      </c>
    </row>
    <row r="18" spans="1:5">
      <c r="A18" s="3">
        <v>17</v>
      </c>
      <c r="B18" s="3" t="s">
        <v>52</v>
      </c>
      <c r="C18" s="3" t="s">
        <v>2386</v>
      </c>
      <c r="D18" s="5" t="s">
        <v>53</v>
      </c>
      <c r="E18" s="5" t="s">
        <v>54</v>
      </c>
    </row>
    <row r="19" spans="1:5">
      <c r="A19" s="3">
        <v>18</v>
      </c>
      <c r="B19" s="3" t="s">
        <v>55</v>
      </c>
      <c r="C19" s="3" t="s">
        <v>2386</v>
      </c>
      <c r="D19" s="5" t="s">
        <v>56</v>
      </c>
      <c r="E19" s="5" t="s">
        <v>57</v>
      </c>
    </row>
    <row r="20" spans="1:5">
      <c r="A20" s="3">
        <v>19</v>
      </c>
      <c r="B20" s="3" t="s">
        <v>58</v>
      </c>
      <c r="C20" s="3" t="s">
        <v>2386</v>
      </c>
      <c r="D20" s="5" t="s">
        <v>59</v>
      </c>
      <c r="E20" s="5" t="s">
        <v>60</v>
      </c>
    </row>
    <row r="21" spans="1:5">
      <c r="A21" s="3">
        <v>20</v>
      </c>
      <c r="B21" s="3" t="s">
        <v>61</v>
      </c>
      <c r="C21" s="3" t="s">
        <v>2386</v>
      </c>
      <c r="D21" s="5" t="s">
        <v>62</v>
      </c>
      <c r="E21" s="5" t="s">
        <v>63</v>
      </c>
    </row>
    <row r="22" spans="1:5">
      <c r="A22" s="3">
        <v>21</v>
      </c>
      <c r="B22" s="3" t="s">
        <v>64</v>
      </c>
      <c r="C22" s="3" t="s">
        <v>2386</v>
      </c>
      <c r="D22" s="5" t="s">
        <v>65</v>
      </c>
      <c r="E22" s="5" t="s">
        <v>66</v>
      </c>
    </row>
    <row r="23" spans="1:5">
      <c r="A23" s="3">
        <v>22</v>
      </c>
      <c r="B23" s="3" t="s">
        <v>67</v>
      </c>
      <c r="C23" s="3" t="s">
        <v>2386</v>
      </c>
      <c r="D23" s="5" t="s">
        <v>68</v>
      </c>
      <c r="E23" s="5" t="s">
        <v>69</v>
      </c>
    </row>
    <row r="24" spans="1:5">
      <c r="A24" s="3">
        <v>23</v>
      </c>
      <c r="B24" s="3" t="s">
        <v>70</v>
      </c>
      <c r="C24" s="3" t="s">
        <v>2386</v>
      </c>
      <c r="D24" s="5" t="s">
        <v>71</v>
      </c>
      <c r="E24" s="5" t="s">
        <v>72</v>
      </c>
    </row>
    <row r="25" spans="1:5">
      <c r="A25" s="3">
        <v>24</v>
      </c>
      <c r="B25" s="3" t="s">
        <v>73</v>
      </c>
      <c r="C25" s="3" t="s">
        <v>2386</v>
      </c>
      <c r="D25" s="5" t="s">
        <v>74</v>
      </c>
      <c r="E25" s="5" t="s">
        <v>75</v>
      </c>
    </row>
    <row r="26" spans="1:5">
      <c r="A26" s="3">
        <v>25</v>
      </c>
      <c r="B26" s="3" t="s">
        <v>76</v>
      </c>
      <c r="C26" s="3" t="s">
        <v>2386</v>
      </c>
      <c r="D26" s="5" t="s">
        <v>77</v>
      </c>
      <c r="E26" s="5" t="s">
        <v>78</v>
      </c>
    </row>
    <row r="27" spans="1:5">
      <c r="A27" s="3">
        <v>26</v>
      </c>
      <c r="B27" s="3" t="s">
        <v>79</v>
      </c>
      <c r="C27" s="3" t="s">
        <v>2386</v>
      </c>
      <c r="D27" s="5" t="s">
        <v>80</v>
      </c>
      <c r="E27" s="5" t="s">
        <v>81</v>
      </c>
    </row>
    <row r="28" spans="1:5">
      <c r="A28" s="3">
        <v>27</v>
      </c>
      <c r="B28" s="3" t="s">
        <v>82</v>
      </c>
      <c r="C28" s="3" t="s">
        <v>2386</v>
      </c>
      <c r="D28" s="5" t="s">
        <v>83</v>
      </c>
      <c r="E28" s="5" t="s">
        <v>84</v>
      </c>
    </row>
    <row r="29" spans="1:5">
      <c r="A29" s="3">
        <v>28</v>
      </c>
      <c r="B29" s="3" t="s">
        <v>85</v>
      </c>
      <c r="C29" s="3" t="s">
        <v>2386</v>
      </c>
      <c r="D29" s="5" t="s">
        <v>86</v>
      </c>
      <c r="E29" s="5" t="s">
        <v>87</v>
      </c>
    </row>
    <row r="30" spans="1:5">
      <c r="A30" s="3">
        <v>29</v>
      </c>
      <c r="B30" s="3" t="s">
        <v>88</v>
      </c>
      <c r="C30" s="3" t="s">
        <v>2386</v>
      </c>
      <c r="D30" s="5" t="s">
        <v>89</v>
      </c>
      <c r="E30" s="5" t="s">
        <v>90</v>
      </c>
    </row>
    <row r="31" spans="1:5">
      <c r="A31" s="3">
        <v>30</v>
      </c>
      <c r="B31" s="3" t="s">
        <v>91</v>
      </c>
      <c r="C31" s="3" t="s">
        <v>2386</v>
      </c>
      <c r="D31" s="5" t="s">
        <v>92</v>
      </c>
      <c r="E31" s="5" t="s">
        <v>93</v>
      </c>
    </row>
    <row r="32" spans="1:5">
      <c r="A32" s="3">
        <v>31</v>
      </c>
      <c r="B32" s="3" t="s">
        <v>94</v>
      </c>
      <c r="C32" s="3" t="s">
        <v>2386</v>
      </c>
      <c r="D32" s="5" t="s">
        <v>95</v>
      </c>
      <c r="E32" s="5" t="s">
        <v>96</v>
      </c>
    </row>
    <row r="33" spans="1:5">
      <c r="A33" s="3">
        <v>32</v>
      </c>
      <c r="B33" s="3" t="s">
        <v>97</v>
      </c>
      <c r="C33" s="3" t="s">
        <v>2386</v>
      </c>
      <c r="D33" s="5" t="s">
        <v>98</v>
      </c>
      <c r="E33" s="5" t="s">
        <v>99</v>
      </c>
    </row>
    <row r="34" spans="1:5">
      <c r="A34" s="3">
        <v>33</v>
      </c>
      <c r="B34" s="3" t="s">
        <v>100</v>
      </c>
      <c r="C34" s="3" t="s">
        <v>2386</v>
      </c>
      <c r="D34" s="5" t="s">
        <v>101</v>
      </c>
      <c r="E34" s="5" t="s">
        <v>102</v>
      </c>
    </row>
    <row r="35" spans="1:5">
      <c r="A35" s="3">
        <v>34</v>
      </c>
      <c r="B35" s="3" t="s">
        <v>103</v>
      </c>
      <c r="C35" s="3" t="s">
        <v>2386</v>
      </c>
      <c r="D35" s="5" t="s">
        <v>104</v>
      </c>
      <c r="E35" s="5" t="s">
        <v>105</v>
      </c>
    </row>
    <row r="36" spans="1:5">
      <c r="A36" s="3">
        <v>35</v>
      </c>
      <c r="B36" s="3" t="s">
        <v>106</v>
      </c>
      <c r="C36" s="3" t="s">
        <v>2386</v>
      </c>
      <c r="D36" s="5" t="s">
        <v>107</v>
      </c>
      <c r="E36" s="5" t="s">
        <v>108</v>
      </c>
    </row>
    <row r="37" spans="1:5">
      <c r="A37" s="3">
        <v>36</v>
      </c>
      <c r="B37" s="3" t="s">
        <v>109</v>
      </c>
      <c r="C37" s="3" t="s">
        <v>2386</v>
      </c>
      <c r="D37" s="5" t="s">
        <v>110</v>
      </c>
      <c r="E37" s="5" t="s">
        <v>111</v>
      </c>
    </row>
    <row r="38" spans="1:5">
      <c r="A38" s="3">
        <v>37</v>
      </c>
      <c r="B38" s="3" t="s">
        <v>112</v>
      </c>
      <c r="C38" s="3" t="s">
        <v>2386</v>
      </c>
      <c r="D38" s="5" t="s">
        <v>113</v>
      </c>
      <c r="E38" s="5" t="s">
        <v>114</v>
      </c>
    </row>
    <row r="39" spans="1:5">
      <c r="A39" s="3">
        <v>38</v>
      </c>
      <c r="B39" s="3" t="s">
        <v>115</v>
      </c>
      <c r="C39" s="3" t="s">
        <v>2386</v>
      </c>
      <c r="D39" s="5" t="s">
        <v>116</v>
      </c>
      <c r="E39" s="5" t="s">
        <v>117</v>
      </c>
    </row>
    <row r="40" spans="1:5">
      <c r="A40" s="3">
        <v>39</v>
      </c>
      <c r="B40" s="3" t="s">
        <v>118</v>
      </c>
      <c r="C40" s="3" t="s">
        <v>2386</v>
      </c>
      <c r="D40" s="5" t="s">
        <v>119</v>
      </c>
      <c r="E40" s="5" t="s">
        <v>120</v>
      </c>
    </row>
    <row r="41" spans="1:5">
      <c r="A41" s="3">
        <v>40</v>
      </c>
      <c r="B41" s="3" t="s">
        <v>121</v>
      </c>
      <c r="C41" s="3" t="s">
        <v>2386</v>
      </c>
      <c r="D41" s="5" t="s">
        <v>122</v>
      </c>
      <c r="E41" s="5" t="s">
        <v>123</v>
      </c>
    </row>
    <row r="42" spans="1:5">
      <c r="A42" s="3">
        <v>41</v>
      </c>
      <c r="B42" s="3" t="s">
        <v>124</v>
      </c>
      <c r="C42" s="3" t="s">
        <v>2386</v>
      </c>
      <c r="D42" s="5" t="s">
        <v>125</v>
      </c>
      <c r="E42" s="5" t="s">
        <v>126</v>
      </c>
    </row>
    <row r="43" spans="1:5">
      <c r="A43" s="3">
        <v>42</v>
      </c>
      <c r="B43" s="3" t="s">
        <v>127</v>
      </c>
      <c r="C43" s="3" t="s">
        <v>2386</v>
      </c>
      <c r="D43" s="5" t="s">
        <v>128</v>
      </c>
      <c r="E43" s="5" t="s">
        <v>129</v>
      </c>
    </row>
    <row r="44" spans="1:5">
      <c r="A44" s="3">
        <v>43</v>
      </c>
      <c r="B44" s="3" t="s">
        <v>130</v>
      </c>
      <c r="C44" s="3" t="s">
        <v>2386</v>
      </c>
      <c r="D44" s="5" t="s">
        <v>131</v>
      </c>
      <c r="E44" s="5" t="s">
        <v>132</v>
      </c>
    </row>
    <row r="45" spans="1:5">
      <c r="A45" s="3">
        <v>44</v>
      </c>
      <c r="B45" s="3" t="s">
        <v>133</v>
      </c>
      <c r="C45" s="3" t="s">
        <v>2386</v>
      </c>
      <c r="D45" s="5" t="s">
        <v>134</v>
      </c>
      <c r="E45" s="5" t="s">
        <v>135</v>
      </c>
    </row>
    <row r="46" spans="1:5">
      <c r="A46" s="3">
        <v>45</v>
      </c>
      <c r="B46" s="3" t="s">
        <v>136</v>
      </c>
      <c r="C46" s="3" t="s">
        <v>2386</v>
      </c>
      <c r="D46" s="5" t="s">
        <v>137</v>
      </c>
      <c r="E46" s="5" t="s">
        <v>138</v>
      </c>
    </row>
    <row r="47" spans="1:5">
      <c r="A47" s="3">
        <v>46</v>
      </c>
      <c r="B47" s="3" t="s">
        <v>139</v>
      </c>
      <c r="C47" s="3" t="s">
        <v>2386</v>
      </c>
      <c r="D47" s="5" t="s">
        <v>140</v>
      </c>
      <c r="E47" s="5" t="s">
        <v>141</v>
      </c>
    </row>
    <row r="48" spans="1:5">
      <c r="A48" s="3">
        <v>47</v>
      </c>
      <c r="B48" s="3" t="s">
        <v>142</v>
      </c>
      <c r="C48" s="3" t="s">
        <v>2386</v>
      </c>
      <c r="D48" s="5" t="s">
        <v>143</v>
      </c>
      <c r="E48" s="5" t="s">
        <v>144</v>
      </c>
    </row>
    <row r="49" spans="1:5">
      <c r="A49" s="3">
        <v>48</v>
      </c>
      <c r="B49" s="3" t="s">
        <v>145</v>
      </c>
      <c r="C49" s="3" t="s">
        <v>2386</v>
      </c>
      <c r="D49" s="5" t="s">
        <v>146</v>
      </c>
      <c r="E49" s="5" t="s">
        <v>147</v>
      </c>
    </row>
    <row r="50" spans="1:5">
      <c r="A50" s="3">
        <v>49</v>
      </c>
      <c r="B50" s="3" t="s">
        <v>148</v>
      </c>
      <c r="C50" s="3" t="s">
        <v>2386</v>
      </c>
      <c r="D50" s="5" t="s">
        <v>149</v>
      </c>
      <c r="E50" s="5" t="s">
        <v>150</v>
      </c>
    </row>
    <row r="51" spans="1:5">
      <c r="A51" s="3">
        <v>50</v>
      </c>
      <c r="B51" s="3" t="s">
        <v>151</v>
      </c>
      <c r="C51" s="3" t="s">
        <v>2386</v>
      </c>
      <c r="D51" s="5" t="s">
        <v>152</v>
      </c>
      <c r="E51" s="5" t="s">
        <v>153</v>
      </c>
    </row>
    <row r="52" spans="1:5">
      <c r="A52" s="3">
        <v>51</v>
      </c>
      <c r="B52" s="3" t="s">
        <v>154</v>
      </c>
      <c r="C52" s="3" t="s">
        <v>2386</v>
      </c>
      <c r="D52" s="5" t="s">
        <v>155</v>
      </c>
      <c r="E52" s="5" t="s">
        <v>156</v>
      </c>
    </row>
    <row r="53" spans="1:5">
      <c r="A53" s="3">
        <v>52</v>
      </c>
      <c r="B53" s="3" t="s">
        <v>157</v>
      </c>
      <c r="C53" s="3" t="s">
        <v>2386</v>
      </c>
      <c r="D53" s="5" t="s">
        <v>158</v>
      </c>
      <c r="E53" s="5" t="s">
        <v>159</v>
      </c>
    </row>
    <row r="54" spans="1:5">
      <c r="A54" s="3">
        <v>53</v>
      </c>
      <c r="B54" s="3" t="s">
        <v>160</v>
      </c>
      <c r="C54" s="3" t="s">
        <v>2386</v>
      </c>
      <c r="D54" s="5" t="s">
        <v>161</v>
      </c>
      <c r="E54" s="5" t="s">
        <v>162</v>
      </c>
    </row>
    <row r="55" spans="1:5">
      <c r="A55" s="3">
        <v>54</v>
      </c>
      <c r="B55" s="3" t="s">
        <v>163</v>
      </c>
      <c r="C55" s="3" t="s">
        <v>2386</v>
      </c>
      <c r="D55" s="5" t="s">
        <v>164</v>
      </c>
      <c r="E55" s="5" t="s">
        <v>165</v>
      </c>
    </row>
    <row r="56" spans="1:5">
      <c r="A56" s="3">
        <v>55</v>
      </c>
      <c r="B56" s="3" t="s">
        <v>166</v>
      </c>
      <c r="C56" s="3" t="s">
        <v>2386</v>
      </c>
      <c r="D56" s="5" t="s">
        <v>167</v>
      </c>
      <c r="E56" s="5" t="s">
        <v>168</v>
      </c>
    </row>
    <row r="57" spans="1:5">
      <c r="A57" s="3">
        <v>56</v>
      </c>
      <c r="B57" s="3" t="s">
        <v>169</v>
      </c>
      <c r="C57" s="3" t="s">
        <v>2386</v>
      </c>
      <c r="D57" s="5" t="s">
        <v>170</v>
      </c>
      <c r="E57" s="5" t="s">
        <v>171</v>
      </c>
    </row>
    <row r="58" spans="1:5">
      <c r="A58" s="3">
        <v>57</v>
      </c>
      <c r="B58" s="3" t="s">
        <v>172</v>
      </c>
      <c r="C58" s="3" t="s">
        <v>2386</v>
      </c>
      <c r="D58" s="5" t="s">
        <v>173</v>
      </c>
      <c r="E58" s="5" t="s">
        <v>174</v>
      </c>
    </row>
    <row r="59" spans="1:5">
      <c r="A59" s="3">
        <v>58</v>
      </c>
      <c r="B59" s="3" t="s">
        <v>175</v>
      </c>
      <c r="C59" s="3" t="s">
        <v>2386</v>
      </c>
      <c r="D59" s="5" t="s">
        <v>176</v>
      </c>
      <c r="E59" s="5" t="s">
        <v>177</v>
      </c>
    </row>
    <row r="60" spans="1:5">
      <c r="A60" s="3">
        <v>59</v>
      </c>
      <c r="B60" s="3" t="s">
        <v>178</v>
      </c>
      <c r="C60" s="3" t="s">
        <v>2386</v>
      </c>
      <c r="D60" s="5" t="s">
        <v>179</v>
      </c>
      <c r="E60" s="5" t="s">
        <v>180</v>
      </c>
    </row>
    <row r="61" spans="1:5">
      <c r="A61" s="3">
        <v>60</v>
      </c>
      <c r="B61" s="3" t="s">
        <v>181</v>
      </c>
      <c r="C61" s="3" t="s">
        <v>2386</v>
      </c>
      <c r="D61" s="5" t="s">
        <v>182</v>
      </c>
      <c r="E61" s="5" t="s">
        <v>183</v>
      </c>
    </row>
    <row r="62" spans="1:5">
      <c r="A62" s="3">
        <v>61</v>
      </c>
      <c r="B62" s="3" t="s">
        <v>184</v>
      </c>
      <c r="C62" s="3" t="s">
        <v>2386</v>
      </c>
      <c r="D62" s="5" t="s">
        <v>185</v>
      </c>
      <c r="E62" s="5" t="s">
        <v>186</v>
      </c>
    </row>
    <row r="63" spans="1:5">
      <c r="A63" s="3">
        <v>62</v>
      </c>
      <c r="B63" s="3" t="s">
        <v>187</v>
      </c>
      <c r="C63" s="3" t="s">
        <v>2386</v>
      </c>
      <c r="D63" s="5" t="s">
        <v>188</v>
      </c>
      <c r="E63" s="5" t="s">
        <v>189</v>
      </c>
    </row>
    <row r="64" spans="1:5">
      <c r="A64" s="3">
        <v>63</v>
      </c>
      <c r="B64" s="3" t="s">
        <v>190</v>
      </c>
      <c r="C64" s="3" t="s">
        <v>2386</v>
      </c>
      <c r="D64" s="5" t="s">
        <v>191</v>
      </c>
      <c r="E64" s="5" t="s">
        <v>192</v>
      </c>
    </row>
    <row r="65" spans="1:5">
      <c r="A65" s="3">
        <v>64</v>
      </c>
      <c r="B65" s="3" t="s">
        <v>193</v>
      </c>
      <c r="C65" s="3" t="s">
        <v>2386</v>
      </c>
      <c r="D65" s="5" t="s">
        <v>194</v>
      </c>
      <c r="E65" s="5" t="s">
        <v>195</v>
      </c>
    </row>
    <row r="66" spans="1:5">
      <c r="A66" s="3">
        <v>65</v>
      </c>
      <c r="B66" s="3" t="s">
        <v>196</v>
      </c>
      <c r="C66" s="3" t="s">
        <v>2386</v>
      </c>
      <c r="D66" s="5" t="s">
        <v>197</v>
      </c>
      <c r="E66" s="5" t="s">
        <v>198</v>
      </c>
    </row>
    <row r="67" spans="1:5">
      <c r="A67" s="3">
        <v>66</v>
      </c>
      <c r="B67" s="3" t="s">
        <v>199</v>
      </c>
      <c r="C67" s="3" t="s">
        <v>2386</v>
      </c>
      <c r="D67" s="5" t="s">
        <v>200</v>
      </c>
      <c r="E67" s="5" t="s">
        <v>201</v>
      </c>
    </row>
    <row r="68" spans="1:5">
      <c r="A68" s="3">
        <v>67</v>
      </c>
      <c r="B68" s="3" t="s">
        <v>202</v>
      </c>
      <c r="C68" s="3" t="s">
        <v>2386</v>
      </c>
      <c r="D68" s="5" t="s">
        <v>203</v>
      </c>
      <c r="E68" s="5" t="s">
        <v>204</v>
      </c>
    </row>
    <row r="69" spans="1:5">
      <c r="A69" s="3">
        <v>68</v>
      </c>
      <c r="B69" s="3" t="s">
        <v>205</v>
      </c>
      <c r="C69" s="3" t="s">
        <v>2386</v>
      </c>
      <c r="D69" s="5" t="s">
        <v>206</v>
      </c>
      <c r="E69" s="5" t="s">
        <v>207</v>
      </c>
    </row>
    <row r="70" spans="1:5">
      <c r="A70" s="3">
        <v>69</v>
      </c>
      <c r="B70" s="3" t="s">
        <v>208</v>
      </c>
      <c r="C70" s="3" t="s">
        <v>2386</v>
      </c>
      <c r="D70" s="5" t="s">
        <v>209</v>
      </c>
      <c r="E70" s="5" t="s">
        <v>210</v>
      </c>
    </row>
    <row r="71" spans="1:5">
      <c r="A71" s="3">
        <v>70</v>
      </c>
      <c r="B71" s="3" t="s">
        <v>211</v>
      </c>
      <c r="C71" s="3" t="s">
        <v>2386</v>
      </c>
      <c r="D71" s="5" t="s">
        <v>212</v>
      </c>
      <c r="E71" s="5" t="s">
        <v>213</v>
      </c>
    </row>
    <row r="72" spans="1:5">
      <c r="A72" s="3">
        <v>71</v>
      </c>
      <c r="B72" s="3" t="s">
        <v>214</v>
      </c>
      <c r="C72" s="3" t="s">
        <v>2386</v>
      </c>
      <c r="D72" s="5" t="s">
        <v>215</v>
      </c>
      <c r="E72" s="5" t="s">
        <v>216</v>
      </c>
    </row>
    <row r="73" spans="1:5">
      <c r="A73" s="3">
        <v>72</v>
      </c>
      <c r="B73" s="3" t="s">
        <v>217</v>
      </c>
      <c r="C73" s="3" t="s">
        <v>2386</v>
      </c>
      <c r="D73" s="5" t="s">
        <v>218</v>
      </c>
      <c r="E73" s="5" t="s">
        <v>219</v>
      </c>
    </row>
    <row r="74" spans="1:5">
      <c r="A74" s="3">
        <v>73</v>
      </c>
      <c r="B74" s="3" t="s">
        <v>220</v>
      </c>
      <c r="C74" s="3" t="s">
        <v>2386</v>
      </c>
      <c r="D74" s="5" t="s">
        <v>221</v>
      </c>
      <c r="E74" s="5" t="s">
        <v>222</v>
      </c>
    </row>
    <row r="75" spans="1:5">
      <c r="A75" s="3">
        <v>74</v>
      </c>
      <c r="B75" s="3" t="s">
        <v>223</v>
      </c>
      <c r="C75" s="3" t="s">
        <v>2386</v>
      </c>
      <c r="D75" s="5" t="s">
        <v>224</v>
      </c>
      <c r="E75" s="5" t="s">
        <v>225</v>
      </c>
    </row>
    <row r="76" spans="1:5">
      <c r="A76" s="3">
        <v>75</v>
      </c>
      <c r="B76" s="3" t="s">
        <v>226</v>
      </c>
      <c r="C76" s="3" t="s">
        <v>2386</v>
      </c>
      <c r="D76" s="5" t="s">
        <v>227</v>
      </c>
      <c r="E76" s="5" t="s">
        <v>228</v>
      </c>
    </row>
    <row r="77" spans="1:5">
      <c r="A77" s="3">
        <v>76</v>
      </c>
      <c r="B77" s="3" t="s">
        <v>229</v>
      </c>
      <c r="C77" s="3" t="s">
        <v>2386</v>
      </c>
      <c r="D77" s="5" t="s">
        <v>230</v>
      </c>
      <c r="E77" s="5" t="s">
        <v>231</v>
      </c>
    </row>
    <row r="78" spans="1:5">
      <c r="A78" s="3">
        <v>77</v>
      </c>
      <c r="B78" s="3" t="s">
        <v>232</v>
      </c>
      <c r="C78" s="3" t="s">
        <v>2386</v>
      </c>
      <c r="D78" s="5" t="s">
        <v>233</v>
      </c>
      <c r="E78" s="5" t="s">
        <v>234</v>
      </c>
    </row>
    <row r="79" spans="1:5">
      <c r="A79" s="3">
        <v>78</v>
      </c>
      <c r="B79" s="3" t="s">
        <v>235</v>
      </c>
      <c r="C79" s="3" t="s">
        <v>2386</v>
      </c>
      <c r="D79" s="5" t="s">
        <v>236</v>
      </c>
      <c r="E79" s="5" t="s">
        <v>237</v>
      </c>
    </row>
    <row r="80" spans="1:5">
      <c r="A80" s="3">
        <v>79</v>
      </c>
      <c r="B80" s="3" t="s">
        <v>238</v>
      </c>
      <c r="C80" s="3" t="s">
        <v>2386</v>
      </c>
      <c r="D80" s="5" t="s">
        <v>239</v>
      </c>
      <c r="E80" s="5" t="s">
        <v>240</v>
      </c>
    </row>
    <row r="81" spans="1:5">
      <c r="A81" s="3">
        <v>80</v>
      </c>
      <c r="B81" s="3" t="s">
        <v>241</v>
      </c>
      <c r="C81" s="3" t="s">
        <v>2386</v>
      </c>
      <c r="D81" s="5" t="s">
        <v>242</v>
      </c>
      <c r="E81" s="5" t="s">
        <v>243</v>
      </c>
    </row>
    <row r="82" spans="1:5">
      <c r="A82" s="3">
        <v>81</v>
      </c>
      <c r="B82" s="3" t="s">
        <v>244</v>
      </c>
      <c r="C82" s="3" t="s">
        <v>2386</v>
      </c>
      <c r="D82" s="5" t="s">
        <v>245</v>
      </c>
      <c r="E82" s="5" t="s">
        <v>246</v>
      </c>
    </row>
    <row r="83" spans="1:5">
      <c r="A83" s="3">
        <v>82</v>
      </c>
      <c r="B83" s="3" t="s">
        <v>247</v>
      </c>
      <c r="C83" s="3" t="s">
        <v>2386</v>
      </c>
      <c r="D83" s="5" t="s">
        <v>248</v>
      </c>
      <c r="E83" s="5" t="s">
        <v>249</v>
      </c>
    </row>
    <row r="84" spans="1:5">
      <c r="A84" s="3">
        <v>83</v>
      </c>
      <c r="B84" s="3" t="s">
        <v>250</v>
      </c>
      <c r="C84" s="3" t="s">
        <v>2386</v>
      </c>
      <c r="D84" s="5" t="s">
        <v>251</v>
      </c>
      <c r="E84" s="5" t="s">
        <v>252</v>
      </c>
    </row>
    <row r="85" spans="1:5">
      <c r="A85" s="3">
        <v>84</v>
      </c>
      <c r="B85" s="3" t="s">
        <v>253</v>
      </c>
      <c r="C85" s="3" t="s">
        <v>2386</v>
      </c>
      <c r="D85" s="5" t="s">
        <v>254</v>
      </c>
      <c r="E85" s="5" t="s">
        <v>255</v>
      </c>
    </row>
    <row r="86" spans="1:5">
      <c r="A86" s="3">
        <v>85</v>
      </c>
      <c r="B86" s="3" t="s">
        <v>256</v>
      </c>
      <c r="C86" s="3" t="s">
        <v>2386</v>
      </c>
      <c r="D86" s="5" t="s">
        <v>257</v>
      </c>
      <c r="E86" s="5" t="s">
        <v>258</v>
      </c>
    </row>
    <row r="87" spans="1:5">
      <c r="A87" s="3">
        <v>86</v>
      </c>
      <c r="B87" s="3" t="s">
        <v>259</v>
      </c>
      <c r="C87" s="3" t="s">
        <v>2386</v>
      </c>
      <c r="D87" s="5" t="s">
        <v>260</v>
      </c>
      <c r="E87" s="5" t="s">
        <v>261</v>
      </c>
    </row>
    <row r="88" spans="1:5">
      <c r="A88" s="3">
        <v>87</v>
      </c>
      <c r="B88" s="3" t="s">
        <v>262</v>
      </c>
      <c r="C88" s="3" t="s">
        <v>2386</v>
      </c>
      <c r="D88" s="5" t="s">
        <v>263</v>
      </c>
      <c r="E88" s="5" t="s">
        <v>264</v>
      </c>
    </row>
    <row r="89" spans="1:5">
      <c r="A89" s="3">
        <v>88</v>
      </c>
      <c r="B89" s="3" t="s">
        <v>265</v>
      </c>
      <c r="C89" s="3" t="s">
        <v>2386</v>
      </c>
      <c r="D89" s="5" t="s">
        <v>266</v>
      </c>
      <c r="E89" s="5" t="s">
        <v>267</v>
      </c>
    </row>
    <row r="90" spans="1:5">
      <c r="A90" s="3">
        <v>89</v>
      </c>
      <c r="B90" s="3" t="s">
        <v>268</v>
      </c>
      <c r="C90" s="3" t="s">
        <v>2386</v>
      </c>
      <c r="D90" s="5" t="s">
        <v>269</v>
      </c>
      <c r="E90" s="5" t="s">
        <v>270</v>
      </c>
    </row>
    <row r="91" spans="1:5">
      <c r="A91" s="3">
        <v>90</v>
      </c>
      <c r="B91" s="3" t="s">
        <v>271</v>
      </c>
      <c r="C91" s="3" t="s">
        <v>2386</v>
      </c>
      <c r="D91" s="5" t="s">
        <v>272</v>
      </c>
      <c r="E91" s="5" t="s">
        <v>273</v>
      </c>
    </row>
    <row r="92" spans="1:5">
      <c r="A92" s="3">
        <v>91</v>
      </c>
      <c r="B92" s="3" t="s">
        <v>274</v>
      </c>
      <c r="C92" s="3" t="s">
        <v>2386</v>
      </c>
      <c r="D92" s="5" t="s">
        <v>275</v>
      </c>
      <c r="E92" s="5" t="s">
        <v>276</v>
      </c>
    </row>
    <row r="93" spans="1:5">
      <c r="A93" s="3">
        <v>92</v>
      </c>
      <c r="B93" s="3" t="s">
        <v>277</v>
      </c>
      <c r="C93" s="3" t="s">
        <v>2386</v>
      </c>
      <c r="D93" s="5" t="s">
        <v>278</v>
      </c>
      <c r="E93" s="5" t="s">
        <v>279</v>
      </c>
    </row>
    <row r="94" spans="1:5">
      <c r="A94" s="3">
        <v>93</v>
      </c>
      <c r="B94" s="3" t="s">
        <v>280</v>
      </c>
      <c r="C94" s="3" t="s">
        <v>2386</v>
      </c>
      <c r="D94" s="5" t="s">
        <v>281</v>
      </c>
      <c r="E94" s="5" t="s">
        <v>282</v>
      </c>
    </row>
    <row r="95" spans="1:5">
      <c r="A95" s="3">
        <v>94</v>
      </c>
      <c r="B95" s="3" t="s">
        <v>283</v>
      </c>
      <c r="C95" s="3" t="s">
        <v>2386</v>
      </c>
      <c r="D95" s="5" t="s">
        <v>284</v>
      </c>
      <c r="E95" s="5" t="s">
        <v>285</v>
      </c>
    </row>
    <row r="96" spans="1:5">
      <c r="A96" s="3">
        <v>95</v>
      </c>
      <c r="B96" s="3" t="s">
        <v>286</v>
      </c>
      <c r="C96" s="3" t="s">
        <v>2386</v>
      </c>
      <c r="D96" s="5" t="s">
        <v>287</v>
      </c>
      <c r="E96" s="5" t="s">
        <v>288</v>
      </c>
    </row>
    <row r="97" spans="1:5">
      <c r="A97" s="3">
        <v>96</v>
      </c>
      <c r="B97" s="3" t="s">
        <v>289</v>
      </c>
      <c r="C97" s="3" t="s">
        <v>2386</v>
      </c>
      <c r="D97" s="5" t="s">
        <v>290</v>
      </c>
      <c r="E97" s="5" t="s">
        <v>291</v>
      </c>
    </row>
    <row r="98" spans="1:5">
      <c r="A98" s="3">
        <v>97</v>
      </c>
      <c r="B98" s="3" t="s">
        <v>292</v>
      </c>
      <c r="C98" s="3" t="s">
        <v>2386</v>
      </c>
      <c r="D98" s="5" t="s">
        <v>293</v>
      </c>
      <c r="E98" s="5" t="s">
        <v>294</v>
      </c>
    </row>
    <row r="99" spans="1:5">
      <c r="A99" s="3">
        <v>98</v>
      </c>
      <c r="B99" s="3" t="s">
        <v>295</v>
      </c>
      <c r="C99" s="3" t="s">
        <v>2386</v>
      </c>
      <c r="D99" s="5" t="s">
        <v>296</v>
      </c>
      <c r="E99" s="5" t="s">
        <v>297</v>
      </c>
    </row>
    <row r="100" spans="1:5">
      <c r="A100" s="3">
        <v>99</v>
      </c>
      <c r="B100" s="3" t="s">
        <v>298</v>
      </c>
      <c r="C100" s="3" t="s">
        <v>2386</v>
      </c>
      <c r="D100" s="5" t="s">
        <v>299</v>
      </c>
      <c r="E100" s="5" t="s">
        <v>300</v>
      </c>
    </row>
    <row r="101" spans="1:5">
      <c r="A101" s="3">
        <v>100</v>
      </c>
      <c r="B101" s="3" t="s">
        <v>301</v>
      </c>
      <c r="C101" s="3" t="s">
        <v>2386</v>
      </c>
      <c r="D101" s="5" t="s">
        <v>302</v>
      </c>
      <c r="E101" s="5" t="s">
        <v>303</v>
      </c>
    </row>
    <row r="102" spans="1:5">
      <c r="A102" s="3">
        <v>101</v>
      </c>
      <c r="B102" s="3" t="s">
        <v>304</v>
      </c>
      <c r="C102" s="3" t="s">
        <v>2386</v>
      </c>
      <c r="D102" s="5" t="s">
        <v>305</v>
      </c>
      <c r="E102" s="5" t="s">
        <v>306</v>
      </c>
    </row>
    <row r="103" spans="1:5">
      <c r="A103" s="3">
        <v>102</v>
      </c>
      <c r="B103" s="3" t="s">
        <v>307</v>
      </c>
      <c r="C103" s="3" t="s">
        <v>2386</v>
      </c>
      <c r="D103" s="5" t="s">
        <v>308</v>
      </c>
      <c r="E103" s="5" t="s">
        <v>309</v>
      </c>
    </row>
    <row r="104" spans="1:5">
      <c r="A104" s="3">
        <v>103</v>
      </c>
      <c r="B104" s="3" t="s">
        <v>310</v>
      </c>
      <c r="C104" s="3" t="s">
        <v>2386</v>
      </c>
      <c r="D104" s="5" t="s">
        <v>311</v>
      </c>
      <c r="E104" s="5" t="s">
        <v>312</v>
      </c>
    </row>
    <row r="105" spans="1:5">
      <c r="A105" s="3">
        <v>104</v>
      </c>
      <c r="B105" s="3" t="s">
        <v>313</v>
      </c>
      <c r="C105" s="3" t="s">
        <v>2386</v>
      </c>
      <c r="D105" s="5" t="s">
        <v>314</v>
      </c>
      <c r="E105" s="5" t="s">
        <v>315</v>
      </c>
    </row>
    <row r="106" spans="1:5">
      <c r="A106" s="3">
        <v>105</v>
      </c>
      <c r="B106" s="3" t="s">
        <v>316</v>
      </c>
      <c r="C106" s="3" t="s">
        <v>2386</v>
      </c>
      <c r="D106" s="5" t="s">
        <v>317</v>
      </c>
      <c r="E106" s="5" t="s">
        <v>318</v>
      </c>
    </row>
    <row r="107" spans="1:5">
      <c r="A107" s="3">
        <v>106</v>
      </c>
      <c r="B107" s="3" t="s">
        <v>319</v>
      </c>
      <c r="C107" s="3" t="s">
        <v>2386</v>
      </c>
      <c r="D107" s="5" t="s">
        <v>320</v>
      </c>
      <c r="E107" s="5" t="s">
        <v>321</v>
      </c>
    </row>
    <row r="108" spans="1:5">
      <c r="A108" s="3">
        <v>107</v>
      </c>
      <c r="B108" s="3" t="s">
        <v>322</v>
      </c>
      <c r="C108" s="3" t="s">
        <v>2386</v>
      </c>
      <c r="D108" s="5" t="s">
        <v>323</v>
      </c>
      <c r="E108" s="5" t="s">
        <v>324</v>
      </c>
    </row>
    <row r="109" spans="1:5">
      <c r="A109" s="3">
        <v>108</v>
      </c>
      <c r="B109" s="3" t="s">
        <v>325</v>
      </c>
      <c r="C109" s="3" t="s">
        <v>2386</v>
      </c>
      <c r="D109" s="5" t="s">
        <v>326</v>
      </c>
      <c r="E109" s="5" t="s">
        <v>327</v>
      </c>
    </row>
    <row r="110" spans="1:5">
      <c r="A110" s="3">
        <v>109</v>
      </c>
      <c r="B110" s="3" t="s">
        <v>328</v>
      </c>
      <c r="C110" s="3" t="s">
        <v>2386</v>
      </c>
      <c r="D110" s="5" t="s">
        <v>329</v>
      </c>
      <c r="E110" s="5" t="s">
        <v>330</v>
      </c>
    </row>
    <row r="111" spans="1:5">
      <c r="A111" s="3">
        <v>110</v>
      </c>
      <c r="B111" s="3" t="s">
        <v>331</v>
      </c>
      <c r="C111" s="3" t="s">
        <v>2386</v>
      </c>
      <c r="D111" s="5" t="s">
        <v>332</v>
      </c>
      <c r="E111" s="5" t="s">
        <v>333</v>
      </c>
    </row>
    <row r="112" spans="1:5">
      <c r="A112" s="3">
        <v>111</v>
      </c>
      <c r="B112" s="3" t="s">
        <v>334</v>
      </c>
      <c r="C112" s="3" t="s">
        <v>2386</v>
      </c>
      <c r="D112" s="5" t="s">
        <v>335</v>
      </c>
      <c r="E112" s="5" t="s">
        <v>336</v>
      </c>
    </row>
    <row r="113" spans="1:5">
      <c r="A113" s="3">
        <v>112</v>
      </c>
      <c r="B113" s="3" t="s">
        <v>337</v>
      </c>
      <c r="C113" s="3" t="s">
        <v>2386</v>
      </c>
      <c r="D113" s="5" t="s">
        <v>338</v>
      </c>
      <c r="E113" s="5" t="s">
        <v>339</v>
      </c>
    </row>
    <row r="114" spans="1:5">
      <c r="A114" s="3">
        <v>113</v>
      </c>
      <c r="B114" s="3" t="s">
        <v>340</v>
      </c>
      <c r="C114" s="3" t="s">
        <v>2386</v>
      </c>
      <c r="D114" s="5" t="s">
        <v>341</v>
      </c>
      <c r="E114" s="5" t="s">
        <v>342</v>
      </c>
    </row>
    <row r="115" spans="1:5">
      <c r="A115" s="3">
        <v>114</v>
      </c>
      <c r="B115" s="3" t="s">
        <v>343</v>
      </c>
      <c r="C115" s="3" t="s">
        <v>2386</v>
      </c>
      <c r="D115" s="5" t="s">
        <v>344</v>
      </c>
      <c r="E115" s="5" t="s">
        <v>345</v>
      </c>
    </row>
    <row r="116" spans="1:5">
      <c r="A116" s="3">
        <v>115</v>
      </c>
      <c r="B116" s="3" t="s">
        <v>346</v>
      </c>
      <c r="C116" s="3" t="s">
        <v>2386</v>
      </c>
      <c r="D116" s="5" t="s">
        <v>347</v>
      </c>
      <c r="E116" s="5" t="s">
        <v>348</v>
      </c>
    </row>
    <row r="117" spans="1:5">
      <c r="A117" s="3">
        <v>116</v>
      </c>
      <c r="B117" s="3" t="s">
        <v>349</v>
      </c>
      <c r="C117" s="3" t="s">
        <v>2386</v>
      </c>
      <c r="D117" s="5" t="s">
        <v>350</v>
      </c>
      <c r="E117" s="5" t="s">
        <v>351</v>
      </c>
    </row>
    <row r="118" spans="1:5">
      <c r="A118" s="3">
        <v>117</v>
      </c>
      <c r="B118" s="3" t="s">
        <v>352</v>
      </c>
      <c r="C118" s="3" t="s">
        <v>2386</v>
      </c>
      <c r="D118" s="5" t="s">
        <v>353</v>
      </c>
      <c r="E118" s="5" t="s">
        <v>354</v>
      </c>
    </row>
    <row r="119" spans="1:5">
      <c r="A119" s="3">
        <v>118</v>
      </c>
      <c r="B119" s="3" t="s">
        <v>355</v>
      </c>
      <c r="C119" s="3" t="s">
        <v>2386</v>
      </c>
      <c r="D119" s="5" t="s">
        <v>356</v>
      </c>
      <c r="E119" s="5" t="s">
        <v>357</v>
      </c>
    </row>
    <row r="120" spans="1:5">
      <c r="A120" s="3">
        <v>119</v>
      </c>
      <c r="B120" s="3" t="s">
        <v>358</v>
      </c>
      <c r="C120" s="3" t="s">
        <v>2386</v>
      </c>
      <c r="D120" s="5" t="s">
        <v>359</v>
      </c>
      <c r="E120" s="5" t="s">
        <v>360</v>
      </c>
    </row>
    <row r="121" spans="1:5">
      <c r="A121" s="3">
        <v>120</v>
      </c>
      <c r="B121" s="3" t="s">
        <v>361</v>
      </c>
      <c r="C121" s="3" t="s">
        <v>2386</v>
      </c>
      <c r="D121" s="5" t="s">
        <v>362</v>
      </c>
      <c r="E121" s="5" t="s">
        <v>363</v>
      </c>
    </row>
    <row r="122" spans="1:5">
      <c r="A122" s="3">
        <v>121</v>
      </c>
      <c r="B122" s="3" t="s">
        <v>364</v>
      </c>
      <c r="C122" s="3" t="s">
        <v>2386</v>
      </c>
      <c r="D122" s="5" t="s">
        <v>365</v>
      </c>
      <c r="E122" s="5" t="s">
        <v>366</v>
      </c>
    </row>
    <row r="123" spans="1:5">
      <c r="A123" s="3">
        <v>122</v>
      </c>
      <c r="B123" s="3" t="s">
        <v>367</v>
      </c>
      <c r="C123" s="3" t="s">
        <v>2386</v>
      </c>
      <c r="D123" s="5" t="s">
        <v>368</v>
      </c>
      <c r="E123" s="5" t="s">
        <v>369</v>
      </c>
    </row>
    <row r="124" spans="1:5">
      <c r="A124" s="3">
        <v>123</v>
      </c>
      <c r="B124" s="3" t="s">
        <v>370</v>
      </c>
      <c r="C124" s="3" t="s">
        <v>2386</v>
      </c>
      <c r="D124" s="5" t="s">
        <v>371</v>
      </c>
      <c r="E124" s="5" t="s">
        <v>372</v>
      </c>
    </row>
    <row r="125" spans="1:5">
      <c r="A125" s="3">
        <v>124</v>
      </c>
      <c r="B125" s="3" t="s">
        <v>373</v>
      </c>
      <c r="C125" s="3" t="s">
        <v>2386</v>
      </c>
      <c r="D125" s="5" t="s">
        <v>374</v>
      </c>
      <c r="E125" s="5" t="s">
        <v>375</v>
      </c>
    </row>
    <row r="126" spans="1:5">
      <c r="A126" s="3">
        <v>125</v>
      </c>
      <c r="B126" s="3" t="s">
        <v>376</v>
      </c>
      <c r="C126" s="3" t="s">
        <v>2386</v>
      </c>
      <c r="D126" s="5" t="s">
        <v>377</v>
      </c>
      <c r="E126" s="5" t="s">
        <v>378</v>
      </c>
    </row>
    <row r="127" spans="1:5">
      <c r="A127" s="3">
        <v>126</v>
      </c>
      <c r="B127" s="3" t="s">
        <v>379</v>
      </c>
      <c r="C127" s="3" t="s">
        <v>2386</v>
      </c>
      <c r="D127" s="5" t="s">
        <v>380</v>
      </c>
      <c r="E127" s="5" t="s">
        <v>381</v>
      </c>
    </row>
    <row r="128" spans="1:5">
      <c r="A128" s="3">
        <v>127</v>
      </c>
      <c r="B128" s="3" t="s">
        <v>382</v>
      </c>
      <c r="C128" s="3" t="s">
        <v>2386</v>
      </c>
      <c r="D128" s="5" t="s">
        <v>383</v>
      </c>
      <c r="E128" s="5" t="s">
        <v>384</v>
      </c>
    </row>
    <row r="129" spans="1:5">
      <c r="A129" s="3">
        <v>128</v>
      </c>
      <c r="B129" s="3" t="s">
        <v>385</v>
      </c>
      <c r="C129" s="3" t="s">
        <v>2386</v>
      </c>
      <c r="D129" s="5" t="s">
        <v>386</v>
      </c>
      <c r="E129" s="5" t="s">
        <v>387</v>
      </c>
    </row>
    <row r="130" spans="1:5">
      <c r="A130" s="3">
        <v>129</v>
      </c>
      <c r="B130" s="3" t="s">
        <v>388</v>
      </c>
      <c r="C130" s="3" t="s">
        <v>2386</v>
      </c>
      <c r="D130" s="5" t="s">
        <v>389</v>
      </c>
      <c r="E130" s="5" t="s">
        <v>390</v>
      </c>
    </row>
    <row r="131" spans="1:5">
      <c r="A131" s="3">
        <v>130</v>
      </c>
      <c r="B131" s="3" t="s">
        <v>391</v>
      </c>
      <c r="C131" s="3" t="s">
        <v>2386</v>
      </c>
      <c r="D131" s="5" t="s">
        <v>392</v>
      </c>
      <c r="E131" s="5" t="s">
        <v>393</v>
      </c>
    </row>
    <row r="132" spans="1:5">
      <c r="A132" s="3">
        <v>131</v>
      </c>
      <c r="B132" s="3" t="s">
        <v>394</v>
      </c>
      <c r="C132" s="3" t="s">
        <v>2386</v>
      </c>
      <c r="D132" s="5" t="s">
        <v>395</v>
      </c>
      <c r="E132" s="5" t="s">
        <v>396</v>
      </c>
    </row>
    <row r="133" spans="1:5">
      <c r="A133" s="3">
        <v>132</v>
      </c>
      <c r="B133" s="3" t="s">
        <v>397</v>
      </c>
      <c r="C133" s="3" t="s">
        <v>2386</v>
      </c>
      <c r="D133" s="5" t="s">
        <v>398</v>
      </c>
      <c r="E133" s="5" t="s">
        <v>399</v>
      </c>
    </row>
    <row r="134" spans="1:5">
      <c r="A134" s="3">
        <v>133</v>
      </c>
      <c r="B134" s="3" t="s">
        <v>400</v>
      </c>
      <c r="C134" s="3" t="s">
        <v>2386</v>
      </c>
      <c r="D134" s="5" t="s">
        <v>401</v>
      </c>
      <c r="E134" s="5" t="s">
        <v>402</v>
      </c>
    </row>
    <row r="135" spans="1:5">
      <c r="A135" s="3">
        <v>134</v>
      </c>
      <c r="B135" s="3" t="s">
        <v>403</v>
      </c>
      <c r="C135" s="3" t="s">
        <v>2386</v>
      </c>
      <c r="D135" s="5" t="s">
        <v>404</v>
      </c>
      <c r="E135" s="5" t="s">
        <v>405</v>
      </c>
    </row>
    <row r="136" spans="1:5">
      <c r="A136" s="3">
        <v>135</v>
      </c>
      <c r="B136" s="3" t="s">
        <v>406</v>
      </c>
      <c r="C136" s="3" t="s">
        <v>2386</v>
      </c>
      <c r="D136" s="5" t="s">
        <v>407</v>
      </c>
      <c r="E136" s="5" t="s">
        <v>408</v>
      </c>
    </row>
    <row r="137" spans="1:5">
      <c r="A137" s="3">
        <v>136</v>
      </c>
      <c r="B137" s="3" t="s">
        <v>409</v>
      </c>
      <c r="C137" s="3" t="s">
        <v>2386</v>
      </c>
      <c r="D137" s="5" t="s">
        <v>410</v>
      </c>
      <c r="E137" s="5" t="s">
        <v>411</v>
      </c>
    </row>
    <row r="138" spans="1:5">
      <c r="A138" s="3">
        <v>137</v>
      </c>
      <c r="B138" s="3" t="s">
        <v>412</v>
      </c>
      <c r="C138" s="3" t="s">
        <v>2386</v>
      </c>
      <c r="D138" s="5" t="s">
        <v>413</v>
      </c>
      <c r="E138" s="5" t="s">
        <v>414</v>
      </c>
    </row>
    <row r="139" spans="1:5">
      <c r="A139" s="3">
        <v>138</v>
      </c>
      <c r="B139" s="3" t="s">
        <v>415</v>
      </c>
      <c r="C139" s="3" t="s">
        <v>2386</v>
      </c>
      <c r="D139" s="5" t="s">
        <v>416</v>
      </c>
      <c r="E139" s="5" t="s">
        <v>417</v>
      </c>
    </row>
    <row r="140" spans="1:5">
      <c r="A140" s="3">
        <v>139</v>
      </c>
      <c r="B140" s="3" t="s">
        <v>418</v>
      </c>
      <c r="C140" s="3" t="s">
        <v>2386</v>
      </c>
      <c r="D140" s="5" t="s">
        <v>419</v>
      </c>
      <c r="E140" s="5" t="s">
        <v>420</v>
      </c>
    </row>
    <row r="141" spans="1:5">
      <c r="A141" s="3">
        <v>140</v>
      </c>
      <c r="B141" s="3" t="s">
        <v>421</v>
      </c>
      <c r="C141" s="3" t="s">
        <v>2386</v>
      </c>
      <c r="D141" s="5" t="s">
        <v>422</v>
      </c>
      <c r="E141" s="5" t="s">
        <v>423</v>
      </c>
    </row>
    <row r="142" spans="1:5">
      <c r="A142" s="3">
        <v>141</v>
      </c>
      <c r="B142" s="3" t="s">
        <v>424</v>
      </c>
      <c r="C142" s="3" t="s">
        <v>2386</v>
      </c>
      <c r="D142" s="5" t="s">
        <v>425</v>
      </c>
      <c r="E142" s="5" t="s">
        <v>426</v>
      </c>
    </row>
    <row r="143" spans="1:5">
      <c r="A143" s="3">
        <v>142</v>
      </c>
      <c r="B143" s="3" t="s">
        <v>427</v>
      </c>
      <c r="C143" s="3" t="s">
        <v>2386</v>
      </c>
      <c r="D143" s="5" t="s">
        <v>428</v>
      </c>
      <c r="E143" s="5" t="s">
        <v>429</v>
      </c>
    </row>
    <row r="144" spans="1:5">
      <c r="A144" s="3">
        <v>143</v>
      </c>
      <c r="B144" s="3" t="s">
        <v>430</v>
      </c>
      <c r="C144" s="3" t="s">
        <v>2386</v>
      </c>
      <c r="D144" s="5" t="s">
        <v>431</v>
      </c>
      <c r="E144" s="5" t="s">
        <v>432</v>
      </c>
    </row>
    <row r="145" spans="1:5">
      <c r="A145" s="3">
        <v>144</v>
      </c>
      <c r="B145" s="3" t="s">
        <v>433</v>
      </c>
      <c r="C145" s="3" t="s">
        <v>2386</v>
      </c>
      <c r="D145" s="5" t="s">
        <v>434</v>
      </c>
      <c r="E145" s="5" t="s">
        <v>435</v>
      </c>
    </row>
    <row r="146" spans="1:5">
      <c r="A146" s="3">
        <v>145</v>
      </c>
      <c r="B146" s="3" t="s">
        <v>436</v>
      </c>
      <c r="C146" s="3" t="s">
        <v>2386</v>
      </c>
      <c r="D146" s="5" t="s">
        <v>437</v>
      </c>
      <c r="E146" s="5" t="s">
        <v>438</v>
      </c>
    </row>
    <row r="147" spans="1:5">
      <c r="A147" s="3">
        <v>146</v>
      </c>
      <c r="B147" s="3" t="s">
        <v>439</v>
      </c>
      <c r="C147" s="3" t="s">
        <v>2386</v>
      </c>
      <c r="D147" s="5" t="s">
        <v>440</v>
      </c>
      <c r="E147" s="5" t="s">
        <v>441</v>
      </c>
    </row>
    <row r="148" spans="1:5">
      <c r="A148" s="3">
        <v>147</v>
      </c>
      <c r="B148" s="3" t="s">
        <v>442</v>
      </c>
      <c r="C148" s="3" t="s">
        <v>2386</v>
      </c>
      <c r="D148" s="5" t="s">
        <v>443</v>
      </c>
      <c r="E148" s="5" t="s">
        <v>444</v>
      </c>
    </row>
    <row r="149" spans="1:5">
      <c r="A149" s="3">
        <v>148</v>
      </c>
      <c r="B149" s="3" t="s">
        <v>445</v>
      </c>
      <c r="C149" s="3" t="s">
        <v>2386</v>
      </c>
      <c r="D149" s="5" t="s">
        <v>446</v>
      </c>
      <c r="E149" s="5" t="s">
        <v>447</v>
      </c>
    </row>
    <row r="150" spans="1:5">
      <c r="A150" s="3">
        <v>149</v>
      </c>
      <c r="B150" s="3" t="s">
        <v>448</v>
      </c>
      <c r="C150" s="3" t="s">
        <v>2386</v>
      </c>
      <c r="D150" s="5" t="s">
        <v>449</v>
      </c>
      <c r="E150" s="5" t="s">
        <v>450</v>
      </c>
    </row>
    <row r="151" spans="1:5">
      <c r="A151" s="3">
        <v>150</v>
      </c>
      <c r="B151" s="3" t="s">
        <v>451</v>
      </c>
      <c r="C151" s="3" t="s">
        <v>2386</v>
      </c>
      <c r="D151" s="5" t="s">
        <v>452</v>
      </c>
      <c r="E151" s="5" t="s">
        <v>453</v>
      </c>
    </row>
    <row r="152" spans="1:5">
      <c r="A152" s="3">
        <v>151</v>
      </c>
      <c r="B152" s="3" t="s">
        <v>454</v>
      </c>
      <c r="C152" s="3" t="s">
        <v>2386</v>
      </c>
      <c r="D152" s="5" t="s">
        <v>455</v>
      </c>
      <c r="E152" s="5" t="s">
        <v>456</v>
      </c>
    </row>
    <row r="153" spans="1:5">
      <c r="A153" s="3">
        <v>152</v>
      </c>
      <c r="B153" s="3" t="s">
        <v>457</v>
      </c>
      <c r="C153" s="3" t="s">
        <v>2386</v>
      </c>
      <c r="D153" s="5" t="s">
        <v>458</v>
      </c>
      <c r="E153" s="5" t="s">
        <v>459</v>
      </c>
    </row>
    <row r="154" spans="1:5">
      <c r="A154" s="3">
        <v>153</v>
      </c>
      <c r="B154" s="3" t="s">
        <v>460</v>
      </c>
      <c r="C154" s="3" t="s">
        <v>2386</v>
      </c>
      <c r="D154" s="5" t="s">
        <v>461</v>
      </c>
      <c r="E154" s="5" t="s">
        <v>462</v>
      </c>
    </row>
    <row r="155" spans="1:5">
      <c r="A155" s="3">
        <v>154</v>
      </c>
      <c r="B155" s="3" t="s">
        <v>463</v>
      </c>
      <c r="C155" s="3" t="s">
        <v>2386</v>
      </c>
      <c r="D155" s="5" t="s">
        <v>464</v>
      </c>
      <c r="E155" s="5" t="s">
        <v>465</v>
      </c>
    </row>
    <row r="156" spans="1:5">
      <c r="A156" s="3">
        <v>155</v>
      </c>
      <c r="B156" s="3" t="s">
        <v>466</v>
      </c>
      <c r="C156" s="3" t="s">
        <v>2386</v>
      </c>
      <c r="D156" s="5" t="s">
        <v>467</v>
      </c>
      <c r="E156" s="5" t="s">
        <v>468</v>
      </c>
    </row>
    <row r="157" spans="1:5">
      <c r="A157" s="3">
        <v>156</v>
      </c>
      <c r="B157" s="3" t="s">
        <v>469</v>
      </c>
      <c r="C157" s="3" t="s">
        <v>2386</v>
      </c>
      <c r="D157" s="5" t="s">
        <v>470</v>
      </c>
      <c r="E157" s="5" t="s">
        <v>471</v>
      </c>
    </row>
    <row r="158" spans="1:5">
      <c r="A158" s="3">
        <v>157</v>
      </c>
      <c r="B158" s="3" t="s">
        <v>472</v>
      </c>
      <c r="C158" s="3" t="s">
        <v>2386</v>
      </c>
      <c r="D158" s="5" t="s">
        <v>473</v>
      </c>
      <c r="E158" s="5" t="s">
        <v>474</v>
      </c>
    </row>
    <row r="159" spans="1:5">
      <c r="A159" s="3">
        <v>158</v>
      </c>
      <c r="B159" s="3" t="s">
        <v>475</v>
      </c>
      <c r="C159" s="3" t="s">
        <v>2386</v>
      </c>
      <c r="D159" s="5" t="s">
        <v>476</v>
      </c>
      <c r="E159" s="5" t="s">
        <v>477</v>
      </c>
    </row>
    <row r="160" spans="1:5">
      <c r="A160" s="3">
        <v>159</v>
      </c>
      <c r="B160" s="3" t="s">
        <v>478</v>
      </c>
      <c r="C160" s="3" t="s">
        <v>2386</v>
      </c>
      <c r="D160" s="5" t="s">
        <v>479</v>
      </c>
      <c r="E160" s="5" t="s">
        <v>480</v>
      </c>
    </row>
    <row r="161" spans="1:5">
      <c r="A161" s="3">
        <v>160</v>
      </c>
      <c r="B161" s="3" t="s">
        <v>481</v>
      </c>
      <c r="C161" s="3" t="s">
        <v>2386</v>
      </c>
      <c r="D161" s="5" t="s">
        <v>482</v>
      </c>
      <c r="E161" s="5" t="s">
        <v>483</v>
      </c>
    </row>
    <row r="162" spans="1:5">
      <c r="A162" s="3">
        <v>161</v>
      </c>
      <c r="B162" s="3" t="s">
        <v>484</v>
      </c>
      <c r="C162" s="3" t="s">
        <v>2386</v>
      </c>
      <c r="D162" s="5" t="s">
        <v>485</v>
      </c>
      <c r="E162" s="5" t="s">
        <v>486</v>
      </c>
    </row>
    <row r="163" spans="1:5">
      <c r="A163" s="3">
        <v>162</v>
      </c>
      <c r="B163" s="3" t="s">
        <v>487</v>
      </c>
      <c r="C163" s="3" t="s">
        <v>2386</v>
      </c>
      <c r="D163" s="5" t="s">
        <v>488</v>
      </c>
      <c r="E163" s="5" t="s">
        <v>489</v>
      </c>
    </row>
    <row r="164" spans="1:5">
      <c r="A164" s="3">
        <v>163</v>
      </c>
      <c r="B164" s="3" t="s">
        <v>490</v>
      </c>
      <c r="C164" s="3" t="s">
        <v>2386</v>
      </c>
      <c r="D164" s="5" t="s">
        <v>491</v>
      </c>
      <c r="E164" s="5" t="s">
        <v>492</v>
      </c>
    </row>
    <row r="165" spans="1:5">
      <c r="A165" s="3">
        <v>164</v>
      </c>
      <c r="B165" s="3" t="s">
        <v>493</v>
      </c>
      <c r="C165" s="3" t="s">
        <v>2386</v>
      </c>
      <c r="D165" s="5" t="s">
        <v>494</v>
      </c>
      <c r="E165" s="5" t="s">
        <v>495</v>
      </c>
    </row>
    <row r="166" spans="1:5">
      <c r="A166" s="3">
        <v>165</v>
      </c>
      <c r="B166" s="3" t="s">
        <v>496</v>
      </c>
      <c r="C166" s="3" t="s">
        <v>2386</v>
      </c>
      <c r="D166" s="5" t="s">
        <v>497</v>
      </c>
      <c r="E166" s="5" t="s">
        <v>498</v>
      </c>
    </row>
    <row r="167" spans="1:5">
      <c r="A167" s="3">
        <v>166</v>
      </c>
      <c r="B167" s="3" t="s">
        <v>499</v>
      </c>
      <c r="C167" s="3" t="s">
        <v>2386</v>
      </c>
      <c r="D167" s="5" t="s">
        <v>500</v>
      </c>
      <c r="E167" s="5" t="s">
        <v>501</v>
      </c>
    </row>
    <row r="168" spans="1:5">
      <c r="A168" s="3">
        <v>167</v>
      </c>
      <c r="B168" s="3" t="s">
        <v>502</v>
      </c>
      <c r="C168" s="3" t="s">
        <v>2386</v>
      </c>
      <c r="D168" s="5" t="s">
        <v>503</v>
      </c>
      <c r="E168" s="5" t="s">
        <v>504</v>
      </c>
    </row>
    <row r="169" spans="1:5">
      <c r="A169" s="3">
        <v>168</v>
      </c>
      <c r="B169" s="3" t="s">
        <v>505</v>
      </c>
      <c r="C169" s="3" t="s">
        <v>2386</v>
      </c>
      <c r="D169" s="5" t="s">
        <v>506</v>
      </c>
      <c r="E169" s="5" t="s">
        <v>507</v>
      </c>
    </row>
    <row r="170" spans="1:5">
      <c r="A170" s="3">
        <v>169</v>
      </c>
      <c r="B170" s="3" t="s">
        <v>508</v>
      </c>
      <c r="C170" s="3" t="s">
        <v>2386</v>
      </c>
      <c r="D170" s="5" t="s">
        <v>509</v>
      </c>
      <c r="E170" s="5" t="s">
        <v>510</v>
      </c>
    </row>
    <row r="171" spans="1:5">
      <c r="A171" s="3">
        <v>170</v>
      </c>
      <c r="B171" s="3" t="s">
        <v>511</v>
      </c>
      <c r="C171" s="3" t="s">
        <v>2386</v>
      </c>
      <c r="D171" s="5" t="s">
        <v>512</v>
      </c>
      <c r="E171" s="5" t="s">
        <v>513</v>
      </c>
    </row>
    <row r="172" spans="1:5">
      <c r="A172" s="3">
        <v>171</v>
      </c>
      <c r="B172" s="3" t="s">
        <v>514</v>
      </c>
      <c r="C172" s="3" t="s">
        <v>2386</v>
      </c>
      <c r="D172" s="5" t="s">
        <v>515</v>
      </c>
      <c r="E172" s="5" t="s">
        <v>516</v>
      </c>
    </row>
    <row r="173" spans="1:5">
      <c r="A173" s="3">
        <v>172</v>
      </c>
      <c r="B173" s="3" t="s">
        <v>517</v>
      </c>
      <c r="C173" s="3" t="s">
        <v>2386</v>
      </c>
      <c r="D173" s="5" t="s">
        <v>518</v>
      </c>
      <c r="E173" s="5" t="s">
        <v>519</v>
      </c>
    </row>
    <row r="174" spans="1:5">
      <c r="A174" s="3">
        <v>173</v>
      </c>
      <c r="B174" s="3" t="s">
        <v>520</v>
      </c>
      <c r="C174" s="3" t="s">
        <v>2386</v>
      </c>
      <c r="D174" s="5" t="s">
        <v>521</v>
      </c>
      <c r="E174" s="5" t="s">
        <v>522</v>
      </c>
    </row>
    <row r="175" spans="1:5">
      <c r="A175" s="3">
        <v>174</v>
      </c>
      <c r="B175" s="3" t="s">
        <v>523</v>
      </c>
      <c r="C175" s="3" t="s">
        <v>2386</v>
      </c>
      <c r="D175" s="5" t="s">
        <v>524</v>
      </c>
      <c r="E175" s="5" t="s">
        <v>525</v>
      </c>
    </row>
    <row r="176" spans="1:5">
      <c r="A176" s="3">
        <v>175</v>
      </c>
      <c r="B176" s="3" t="s">
        <v>526</v>
      </c>
      <c r="C176" s="3" t="s">
        <v>2386</v>
      </c>
      <c r="D176" s="5" t="s">
        <v>527</v>
      </c>
      <c r="E176" s="5" t="s">
        <v>528</v>
      </c>
    </row>
    <row r="177" spans="1:5">
      <c r="A177" s="3">
        <v>176</v>
      </c>
      <c r="B177" s="3" t="s">
        <v>529</v>
      </c>
      <c r="C177" s="3" t="s">
        <v>2386</v>
      </c>
      <c r="D177" s="5" t="s">
        <v>530</v>
      </c>
      <c r="E177" s="5" t="s">
        <v>531</v>
      </c>
    </row>
    <row r="178" spans="1:5">
      <c r="A178" s="3">
        <v>177</v>
      </c>
      <c r="B178" s="3" t="s">
        <v>532</v>
      </c>
      <c r="C178" s="3" t="s">
        <v>2386</v>
      </c>
      <c r="D178" s="5" t="s">
        <v>533</v>
      </c>
      <c r="E178" s="5" t="s">
        <v>534</v>
      </c>
    </row>
    <row r="179" spans="1:5">
      <c r="A179" s="3">
        <v>178</v>
      </c>
      <c r="B179" s="3" t="s">
        <v>535</v>
      </c>
      <c r="C179" s="3" t="s">
        <v>2386</v>
      </c>
      <c r="D179" s="5" t="s">
        <v>536</v>
      </c>
      <c r="E179" s="5" t="s">
        <v>537</v>
      </c>
    </row>
    <row r="180" spans="1:5">
      <c r="A180" s="3">
        <v>179</v>
      </c>
      <c r="B180" s="3" t="s">
        <v>538</v>
      </c>
      <c r="C180" s="3" t="s">
        <v>2386</v>
      </c>
      <c r="D180" s="5" t="s">
        <v>539</v>
      </c>
      <c r="E180" s="5" t="s">
        <v>540</v>
      </c>
    </row>
    <row r="181" spans="1:5">
      <c r="A181" s="3">
        <v>180</v>
      </c>
      <c r="B181" s="3" t="s">
        <v>541</v>
      </c>
      <c r="C181" s="3" t="s">
        <v>2386</v>
      </c>
      <c r="D181" s="5" t="s">
        <v>542</v>
      </c>
      <c r="E181" s="5" t="s">
        <v>543</v>
      </c>
    </row>
    <row r="182" spans="1:5">
      <c r="A182" s="3">
        <v>181</v>
      </c>
      <c r="B182" s="3" t="s">
        <v>544</v>
      </c>
      <c r="C182" s="3" t="s">
        <v>2386</v>
      </c>
      <c r="D182" s="5" t="s">
        <v>545</v>
      </c>
      <c r="E182" s="5" t="s">
        <v>546</v>
      </c>
    </row>
    <row r="183" spans="1:5">
      <c r="A183" s="3">
        <v>182</v>
      </c>
      <c r="B183" s="3" t="s">
        <v>547</v>
      </c>
      <c r="C183" s="3" t="s">
        <v>2386</v>
      </c>
      <c r="D183" s="5" t="s">
        <v>548</v>
      </c>
      <c r="E183" s="5" t="s">
        <v>549</v>
      </c>
    </row>
    <row r="184" spans="1:5">
      <c r="A184" s="3">
        <v>183</v>
      </c>
      <c r="B184" s="3" t="s">
        <v>550</v>
      </c>
      <c r="C184" s="3" t="s">
        <v>2386</v>
      </c>
      <c r="D184" s="5" t="s">
        <v>551</v>
      </c>
      <c r="E184" s="5" t="s">
        <v>552</v>
      </c>
    </row>
    <row r="185" spans="1:5">
      <c r="A185" s="3">
        <v>184</v>
      </c>
      <c r="B185" s="3" t="s">
        <v>553</v>
      </c>
      <c r="C185" s="3" t="s">
        <v>2386</v>
      </c>
      <c r="D185" s="5" t="s">
        <v>554</v>
      </c>
      <c r="E185" s="5" t="s">
        <v>555</v>
      </c>
    </row>
    <row r="186" spans="1:5">
      <c r="A186" s="3">
        <v>185</v>
      </c>
      <c r="B186" s="3" t="s">
        <v>556</v>
      </c>
      <c r="C186" s="3" t="s">
        <v>2386</v>
      </c>
      <c r="D186" s="5" t="s">
        <v>557</v>
      </c>
      <c r="E186" s="5" t="s">
        <v>558</v>
      </c>
    </row>
    <row r="187" spans="1:5">
      <c r="A187" s="3">
        <v>186</v>
      </c>
      <c r="B187" s="3" t="s">
        <v>559</v>
      </c>
      <c r="C187" s="3" t="s">
        <v>2386</v>
      </c>
      <c r="D187" s="5" t="s">
        <v>560</v>
      </c>
      <c r="E187" s="5" t="s">
        <v>561</v>
      </c>
    </row>
    <row r="188" spans="1:5">
      <c r="A188" s="3">
        <v>187</v>
      </c>
      <c r="B188" s="3" t="s">
        <v>562</v>
      </c>
      <c r="C188" s="3" t="s">
        <v>2386</v>
      </c>
      <c r="D188" s="5" t="s">
        <v>563</v>
      </c>
      <c r="E188" s="5" t="s">
        <v>564</v>
      </c>
    </row>
    <row r="189" spans="1:5">
      <c r="A189" s="3">
        <v>188</v>
      </c>
      <c r="B189" s="3" t="s">
        <v>565</v>
      </c>
      <c r="C189" s="3" t="s">
        <v>2386</v>
      </c>
      <c r="D189" s="5" t="s">
        <v>566</v>
      </c>
      <c r="E189" s="5" t="s">
        <v>567</v>
      </c>
    </row>
    <row r="190" spans="1:5">
      <c r="A190" s="3">
        <v>189</v>
      </c>
      <c r="B190" s="3" t="s">
        <v>568</v>
      </c>
      <c r="C190" s="3" t="s">
        <v>2386</v>
      </c>
      <c r="D190" s="5" t="s">
        <v>569</v>
      </c>
      <c r="E190" s="5" t="s">
        <v>570</v>
      </c>
    </row>
    <row r="191" spans="1:5">
      <c r="A191" s="3">
        <v>190</v>
      </c>
      <c r="B191" s="3" t="s">
        <v>571</v>
      </c>
      <c r="C191" s="3" t="s">
        <v>2386</v>
      </c>
      <c r="D191" s="5" t="s">
        <v>572</v>
      </c>
      <c r="E191" s="5" t="s">
        <v>573</v>
      </c>
    </row>
    <row r="192" spans="1:5">
      <c r="A192" s="3">
        <v>191</v>
      </c>
      <c r="B192" s="3" t="s">
        <v>574</v>
      </c>
      <c r="C192" s="3" t="s">
        <v>2386</v>
      </c>
      <c r="D192" s="5" t="s">
        <v>575</v>
      </c>
      <c r="E192" s="5" t="s">
        <v>576</v>
      </c>
    </row>
    <row r="193" spans="1:5">
      <c r="A193" s="3">
        <v>192</v>
      </c>
      <c r="B193" s="3" t="s">
        <v>577</v>
      </c>
      <c r="C193" s="3" t="s">
        <v>2386</v>
      </c>
      <c r="D193" s="5" t="s">
        <v>578</v>
      </c>
      <c r="E193" s="5" t="s">
        <v>579</v>
      </c>
    </row>
    <row r="194" spans="1:5">
      <c r="A194" s="3">
        <v>193</v>
      </c>
      <c r="B194" s="3" t="s">
        <v>580</v>
      </c>
      <c r="C194" s="3" t="s">
        <v>2386</v>
      </c>
      <c r="D194" s="5" t="s">
        <v>581</v>
      </c>
      <c r="E194" s="5" t="s">
        <v>582</v>
      </c>
    </row>
    <row r="195" spans="1:5">
      <c r="A195" s="3">
        <v>194</v>
      </c>
      <c r="B195" s="3" t="s">
        <v>583</v>
      </c>
      <c r="C195" s="3" t="s">
        <v>2386</v>
      </c>
      <c r="D195" s="5" t="s">
        <v>584</v>
      </c>
      <c r="E195" s="5" t="s">
        <v>585</v>
      </c>
    </row>
    <row r="196" spans="1:5">
      <c r="A196" s="3">
        <v>195</v>
      </c>
      <c r="B196" s="3" t="s">
        <v>586</v>
      </c>
      <c r="C196" s="3" t="s">
        <v>2386</v>
      </c>
      <c r="D196" s="5" t="s">
        <v>587</v>
      </c>
      <c r="E196" s="5" t="s">
        <v>588</v>
      </c>
    </row>
    <row r="197" spans="1:5">
      <c r="A197" s="3">
        <v>196</v>
      </c>
      <c r="B197" s="3" t="s">
        <v>589</v>
      </c>
      <c r="C197" s="3" t="s">
        <v>2386</v>
      </c>
      <c r="D197" s="5" t="s">
        <v>590</v>
      </c>
      <c r="E197" s="5" t="s">
        <v>591</v>
      </c>
    </row>
    <row r="198" spans="1:5">
      <c r="A198" s="3">
        <v>197</v>
      </c>
      <c r="B198" s="3" t="s">
        <v>592</v>
      </c>
      <c r="C198" s="3" t="s">
        <v>2386</v>
      </c>
      <c r="D198" s="5" t="s">
        <v>593</v>
      </c>
      <c r="E198" s="5" t="s">
        <v>594</v>
      </c>
    </row>
    <row r="199" spans="1:5">
      <c r="A199" s="3">
        <v>198</v>
      </c>
      <c r="B199" s="3" t="s">
        <v>595</v>
      </c>
      <c r="C199" s="3" t="s">
        <v>2386</v>
      </c>
      <c r="D199" s="5" t="s">
        <v>596</v>
      </c>
      <c r="E199" s="5" t="s">
        <v>597</v>
      </c>
    </row>
    <row r="200" spans="1:5">
      <c r="A200" s="3">
        <v>199</v>
      </c>
      <c r="B200" s="3" t="s">
        <v>598</v>
      </c>
      <c r="C200" s="3" t="s">
        <v>2386</v>
      </c>
      <c r="D200" s="5" t="s">
        <v>599</v>
      </c>
      <c r="E200" s="5" t="s">
        <v>600</v>
      </c>
    </row>
    <row r="201" spans="1:5">
      <c r="A201" s="3">
        <v>200</v>
      </c>
      <c r="B201" s="3" t="s">
        <v>601</v>
      </c>
      <c r="C201" s="3" t="s">
        <v>2386</v>
      </c>
      <c r="D201" s="5" t="s">
        <v>602</v>
      </c>
      <c r="E201" s="5" t="s">
        <v>603</v>
      </c>
    </row>
    <row r="202" spans="1:5">
      <c r="A202" s="3">
        <v>201</v>
      </c>
      <c r="B202" s="3" t="s">
        <v>604</v>
      </c>
      <c r="C202" s="3" t="s">
        <v>2386</v>
      </c>
      <c r="D202" s="5" t="s">
        <v>605</v>
      </c>
      <c r="E202" s="5" t="s">
        <v>606</v>
      </c>
    </row>
    <row r="203" spans="1:5">
      <c r="A203" s="3">
        <v>202</v>
      </c>
      <c r="B203" s="3" t="s">
        <v>607</v>
      </c>
      <c r="C203" s="3" t="s">
        <v>2386</v>
      </c>
      <c r="D203" s="5" t="s">
        <v>608</v>
      </c>
      <c r="E203" s="5" t="s">
        <v>609</v>
      </c>
    </row>
    <row r="204" spans="1:5">
      <c r="A204" s="3">
        <v>203</v>
      </c>
      <c r="B204" s="3" t="s">
        <v>610</v>
      </c>
      <c r="C204" s="3" t="s">
        <v>2386</v>
      </c>
      <c r="D204" s="5" t="s">
        <v>611</v>
      </c>
      <c r="E204" s="5" t="s">
        <v>612</v>
      </c>
    </row>
    <row r="205" spans="1:5">
      <c r="A205" s="3">
        <v>204</v>
      </c>
      <c r="B205" s="3" t="s">
        <v>613</v>
      </c>
      <c r="C205" s="3" t="s">
        <v>2386</v>
      </c>
      <c r="D205" s="5" t="s">
        <v>614</v>
      </c>
      <c r="E205" s="5" t="s">
        <v>615</v>
      </c>
    </row>
    <row r="206" spans="1:5">
      <c r="A206" s="3">
        <v>205</v>
      </c>
      <c r="B206" s="3" t="s">
        <v>616</v>
      </c>
      <c r="C206" s="3" t="s">
        <v>2386</v>
      </c>
      <c r="D206" s="5" t="s">
        <v>617</v>
      </c>
      <c r="E206" s="5" t="s">
        <v>618</v>
      </c>
    </row>
    <row r="207" spans="1:5">
      <c r="A207" s="3">
        <v>206</v>
      </c>
      <c r="B207" s="3" t="s">
        <v>619</v>
      </c>
      <c r="C207" s="3" t="s">
        <v>2386</v>
      </c>
      <c r="D207" s="5" t="s">
        <v>620</v>
      </c>
      <c r="E207" s="5" t="s">
        <v>621</v>
      </c>
    </row>
    <row r="208" spans="1:5">
      <c r="A208" s="3">
        <v>207</v>
      </c>
      <c r="B208" s="3" t="s">
        <v>622</v>
      </c>
      <c r="C208" s="3" t="s">
        <v>2386</v>
      </c>
      <c r="D208" s="5" t="s">
        <v>623</v>
      </c>
      <c r="E208" s="5" t="s">
        <v>624</v>
      </c>
    </row>
    <row r="209" spans="1:5">
      <c r="A209" s="3">
        <v>208</v>
      </c>
      <c r="B209" s="3" t="s">
        <v>625</v>
      </c>
      <c r="C209" s="3" t="s">
        <v>2386</v>
      </c>
      <c r="D209" s="5" t="s">
        <v>626</v>
      </c>
      <c r="E209" s="5" t="s">
        <v>627</v>
      </c>
    </row>
    <row r="210" spans="1:5">
      <c r="A210" s="3">
        <v>209</v>
      </c>
      <c r="B210" s="3" t="s">
        <v>628</v>
      </c>
      <c r="C210" s="3" t="s">
        <v>2386</v>
      </c>
      <c r="D210" s="5" t="s">
        <v>629</v>
      </c>
      <c r="E210" s="5" t="s">
        <v>630</v>
      </c>
    </row>
    <row r="211" spans="1:5">
      <c r="A211" s="3">
        <v>210</v>
      </c>
      <c r="B211" s="3" t="s">
        <v>631</v>
      </c>
      <c r="C211" s="3" t="s">
        <v>2386</v>
      </c>
      <c r="D211" s="5" t="s">
        <v>632</v>
      </c>
      <c r="E211" s="5" t="s">
        <v>633</v>
      </c>
    </row>
    <row r="212" spans="1:5">
      <c r="A212" s="3">
        <v>211</v>
      </c>
      <c r="B212" s="3" t="s">
        <v>634</v>
      </c>
      <c r="C212" s="3" t="s">
        <v>2386</v>
      </c>
      <c r="D212" s="5" t="s">
        <v>635</v>
      </c>
      <c r="E212" s="5" t="s">
        <v>636</v>
      </c>
    </row>
    <row r="213" spans="1:5">
      <c r="A213" s="3">
        <v>212</v>
      </c>
      <c r="B213" s="3" t="s">
        <v>637</v>
      </c>
      <c r="C213" s="3" t="s">
        <v>2386</v>
      </c>
      <c r="D213" s="5" t="s">
        <v>638</v>
      </c>
      <c r="E213" s="5" t="s">
        <v>639</v>
      </c>
    </row>
    <row r="214" spans="1:5">
      <c r="A214" s="3">
        <v>213</v>
      </c>
      <c r="B214" s="3" t="s">
        <v>640</v>
      </c>
      <c r="C214" s="3" t="s">
        <v>2386</v>
      </c>
      <c r="D214" s="5" t="s">
        <v>641</v>
      </c>
      <c r="E214" s="5" t="s">
        <v>642</v>
      </c>
    </row>
    <row r="215" spans="1:5">
      <c r="A215" s="3">
        <v>214</v>
      </c>
      <c r="B215" s="3" t="s">
        <v>643</v>
      </c>
      <c r="C215" s="3" t="s">
        <v>2386</v>
      </c>
      <c r="D215" s="5" t="s">
        <v>644</v>
      </c>
      <c r="E215" s="5" t="s">
        <v>645</v>
      </c>
    </row>
    <row r="216" spans="1:5">
      <c r="A216" s="3">
        <v>215</v>
      </c>
      <c r="B216" s="3" t="s">
        <v>646</v>
      </c>
      <c r="C216" s="3" t="s">
        <v>2386</v>
      </c>
      <c r="D216" s="5" t="s">
        <v>647</v>
      </c>
      <c r="E216" s="5" t="s">
        <v>648</v>
      </c>
    </row>
    <row r="217" spans="1:5">
      <c r="A217" s="3">
        <v>216</v>
      </c>
      <c r="B217" s="3" t="s">
        <v>649</v>
      </c>
      <c r="C217" s="3" t="s">
        <v>2386</v>
      </c>
      <c r="D217" s="5" t="s">
        <v>650</v>
      </c>
      <c r="E217" s="5" t="s">
        <v>651</v>
      </c>
    </row>
    <row r="218" spans="1:5">
      <c r="A218" s="3">
        <v>217</v>
      </c>
      <c r="B218" s="3" t="s">
        <v>652</v>
      </c>
      <c r="C218" s="3" t="s">
        <v>2386</v>
      </c>
      <c r="D218" s="5" t="s">
        <v>653</v>
      </c>
      <c r="E218" s="5" t="s">
        <v>654</v>
      </c>
    </row>
    <row r="219" spans="1:5">
      <c r="A219" s="3">
        <v>218</v>
      </c>
      <c r="B219" s="3" t="s">
        <v>655</v>
      </c>
      <c r="C219" s="3" t="s">
        <v>2386</v>
      </c>
      <c r="D219" s="5" t="s">
        <v>656</v>
      </c>
      <c r="E219" s="5" t="s">
        <v>657</v>
      </c>
    </row>
    <row r="220" spans="1:5">
      <c r="A220" s="3">
        <v>219</v>
      </c>
      <c r="B220" s="3" t="s">
        <v>658</v>
      </c>
      <c r="C220" s="3" t="s">
        <v>2386</v>
      </c>
      <c r="D220" s="5" t="s">
        <v>659</v>
      </c>
      <c r="E220" s="5" t="s">
        <v>660</v>
      </c>
    </row>
    <row r="221" spans="1:5">
      <c r="A221" s="3">
        <v>220</v>
      </c>
      <c r="B221" s="3" t="s">
        <v>661</v>
      </c>
      <c r="C221" s="3" t="s">
        <v>2386</v>
      </c>
      <c r="D221" s="5" t="s">
        <v>662</v>
      </c>
      <c r="E221" s="5" t="s">
        <v>663</v>
      </c>
    </row>
    <row r="222" spans="1:5">
      <c r="A222" s="3">
        <v>221</v>
      </c>
      <c r="B222" s="3" t="s">
        <v>664</v>
      </c>
      <c r="C222" s="3" t="s">
        <v>2386</v>
      </c>
      <c r="D222" s="5" t="s">
        <v>665</v>
      </c>
      <c r="E222" s="5" t="s">
        <v>666</v>
      </c>
    </row>
    <row r="223" spans="1:5">
      <c r="A223" s="3">
        <v>222</v>
      </c>
      <c r="B223" s="3" t="s">
        <v>667</v>
      </c>
      <c r="C223" s="3" t="s">
        <v>2386</v>
      </c>
      <c r="D223" s="5" t="s">
        <v>668</v>
      </c>
      <c r="E223" s="5" t="s">
        <v>669</v>
      </c>
    </row>
    <row r="224" spans="1:5">
      <c r="A224" s="3">
        <v>223</v>
      </c>
      <c r="B224" s="3" t="s">
        <v>670</v>
      </c>
      <c r="C224" s="3" t="s">
        <v>2386</v>
      </c>
      <c r="D224" s="5" t="s">
        <v>671</v>
      </c>
      <c r="E224" s="5" t="s">
        <v>672</v>
      </c>
    </row>
    <row r="225" spans="1:5">
      <c r="A225" s="3">
        <v>224</v>
      </c>
      <c r="B225" s="3" t="s">
        <v>673</v>
      </c>
      <c r="C225" s="3" t="s">
        <v>2386</v>
      </c>
      <c r="D225" s="5" t="s">
        <v>674</v>
      </c>
      <c r="E225" s="5" t="s">
        <v>675</v>
      </c>
    </row>
    <row r="226" spans="1:5">
      <c r="A226" s="3">
        <v>225</v>
      </c>
      <c r="B226" s="3" t="s">
        <v>676</v>
      </c>
      <c r="C226" s="3" t="s">
        <v>2386</v>
      </c>
      <c r="D226" s="5" t="s">
        <v>677</v>
      </c>
      <c r="E226" s="5" t="s">
        <v>678</v>
      </c>
    </row>
    <row r="227" spans="1:5">
      <c r="A227" s="3">
        <v>226</v>
      </c>
      <c r="B227" s="3" t="s">
        <v>679</v>
      </c>
      <c r="C227" s="3" t="s">
        <v>2386</v>
      </c>
      <c r="D227" s="5" t="s">
        <v>680</v>
      </c>
      <c r="E227" s="5" t="s">
        <v>681</v>
      </c>
    </row>
    <row r="228" spans="1:5">
      <c r="A228" s="3">
        <v>227</v>
      </c>
      <c r="B228" s="3" t="s">
        <v>682</v>
      </c>
      <c r="C228" s="3" t="s">
        <v>2386</v>
      </c>
      <c r="D228" s="5" t="s">
        <v>683</v>
      </c>
      <c r="E228" s="5" t="s">
        <v>684</v>
      </c>
    </row>
    <row r="229" spans="1:5">
      <c r="A229" s="3">
        <v>228</v>
      </c>
      <c r="B229" s="3" t="s">
        <v>685</v>
      </c>
      <c r="C229" s="3" t="s">
        <v>2386</v>
      </c>
      <c r="D229" s="5" t="s">
        <v>686</v>
      </c>
      <c r="E229" s="5" t="s">
        <v>687</v>
      </c>
    </row>
    <row r="230" spans="1:5">
      <c r="A230" s="3">
        <v>229</v>
      </c>
      <c r="B230" s="3" t="s">
        <v>688</v>
      </c>
      <c r="C230" s="3" t="s">
        <v>2386</v>
      </c>
      <c r="D230" s="5" t="s">
        <v>689</v>
      </c>
      <c r="E230" s="5" t="s">
        <v>690</v>
      </c>
    </row>
    <row r="231" spans="1:5">
      <c r="A231" s="3">
        <v>230</v>
      </c>
      <c r="B231" s="3" t="s">
        <v>691</v>
      </c>
      <c r="C231" s="3" t="s">
        <v>2386</v>
      </c>
      <c r="D231" s="5" t="s">
        <v>692</v>
      </c>
      <c r="E231" s="5" t="s">
        <v>693</v>
      </c>
    </row>
    <row r="232" spans="1:5">
      <c r="A232" s="3">
        <v>231</v>
      </c>
      <c r="B232" s="3" t="s">
        <v>694</v>
      </c>
      <c r="C232" s="3" t="s">
        <v>2386</v>
      </c>
      <c r="D232" s="5" t="s">
        <v>695</v>
      </c>
      <c r="E232" s="5" t="s">
        <v>696</v>
      </c>
    </row>
    <row r="233" spans="1:5">
      <c r="A233" s="3">
        <v>232</v>
      </c>
      <c r="B233" s="3" t="s">
        <v>697</v>
      </c>
      <c r="C233" s="3" t="s">
        <v>2386</v>
      </c>
      <c r="D233" s="5" t="s">
        <v>698</v>
      </c>
      <c r="E233" s="5" t="s">
        <v>699</v>
      </c>
    </row>
    <row r="234" spans="1:5">
      <c r="A234" s="3">
        <v>233</v>
      </c>
      <c r="B234" s="3" t="s">
        <v>700</v>
      </c>
      <c r="C234" s="3" t="s">
        <v>2386</v>
      </c>
      <c r="D234" s="5" t="s">
        <v>701</v>
      </c>
      <c r="E234" s="5" t="s">
        <v>702</v>
      </c>
    </row>
    <row r="235" spans="1:5">
      <c r="A235" s="3">
        <v>234</v>
      </c>
      <c r="B235" s="3" t="s">
        <v>703</v>
      </c>
      <c r="C235" s="3" t="s">
        <v>2386</v>
      </c>
      <c r="D235" s="5" t="s">
        <v>704</v>
      </c>
      <c r="E235" s="5" t="s">
        <v>705</v>
      </c>
    </row>
    <row r="236" spans="1:5">
      <c r="A236" s="3">
        <v>235</v>
      </c>
      <c r="B236" s="3" t="s">
        <v>706</v>
      </c>
      <c r="C236" s="3" t="s">
        <v>2386</v>
      </c>
      <c r="D236" s="5" t="s">
        <v>707</v>
      </c>
      <c r="E236" s="5" t="s">
        <v>708</v>
      </c>
    </row>
    <row r="237" spans="1:5">
      <c r="A237" s="3">
        <v>236</v>
      </c>
      <c r="B237" s="3" t="s">
        <v>709</v>
      </c>
      <c r="C237" s="3" t="s">
        <v>2386</v>
      </c>
      <c r="D237" s="5" t="s">
        <v>710</v>
      </c>
      <c r="E237" s="5" t="s">
        <v>711</v>
      </c>
    </row>
    <row r="238" spans="1:5">
      <c r="A238" s="3">
        <v>237</v>
      </c>
      <c r="B238" s="3" t="s">
        <v>712</v>
      </c>
      <c r="C238" s="3" t="s">
        <v>2386</v>
      </c>
      <c r="D238" s="5" t="s">
        <v>713</v>
      </c>
      <c r="E238" s="5" t="s">
        <v>714</v>
      </c>
    </row>
    <row r="239" spans="1:5">
      <c r="A239" s="3">
        <v>238</v>
      </c>
      <c r="B239" s="3" t="s">
        <v>715</v>
      </c>
      <c r="C239" s="3" t="s">
        <v>2386</v>
      </c>
      <c r="D239" s="5" t="s">
        <v>716</v>
      </c>
      <c r="E239" s="5" t="s">
        <v>717</v>
      </c>
    </row>
    <row r="240" spans="1:5">
      <c r="A240" s="3">
        <v>239</v>
      </c>
      <c r="B240" s="3" t="s">
        <v>718</v>
      </c>
      <c r="C240" s="3" t="s">
        <v>2386</v>
      </c>
      <c r="D240" s="5" t="s">
        <v>719</v>
      </c>
      <c r="E240" s="5" t="s">
        <v>720</v>
      </c>
    </row>
    <row r="241" spans="1:5">
      <c r="A241" s="3">
        <v>240</v>
      </c>
      <c r="B241" s="3" t="s">
        <v>721</v>
      </c>
      <c r="C241" s="3" t="s">
        <v>2386</v>
      </c>
      <c r="D241" s="5" t="s">
        <v>722</v>
      </c>
      <c r="E241" s="5" t="s">
        <v>723</v>
      </c>
    </row>
    <row r="242" spans="1:5">
      <c r="A242" s="3">
        <v>241</v>
      </c>
      <c r="B242" s="3" t="s">
        <v>724</v>
      </c>
      <c r="C242" s="3" t="s">
        <v>2386</v>
      </c>
      <c r="D242" s="5" t="s">
        <v>725</v>
      </c>
      <c r="E242" s="5" t="s">
        <v>726</v>
      </c>
    </row>
    <row r="243" spans="1:5">
      <c r="A243" s="3">
        <v>242</v>
      </c>
      <c r="B243" s="3" t="s">
        <v>727</v>
      </c>
      <c r="C243" s="3" t="s">
        <v>2386</v>
      </c>
      <c r="D243" s="5" t="s">
        <v>728</v>
      </c>
      <c r="E243" s="5" t="s">
        <v>729</v>
      </c>
    </row>
    <row r="244" spans="1:5">
      <c r="A244" s="3">
        <v>243</v>
      </c>
      <c r="B244" s="3" t="s">
        <v>730</v>
      </c>
      <c r="C244" s="3" t="s">
        <v>2386</v>
      </c>
      <c r="D244" s="5" t="s">
        <v>731</v>
      </c>
      <c r="E244" s="5" t="s">
        <v>732</v>
      </c>
    </row>
    <row r="245" spans="1:5">
      <c r="A245" s="3">
        <v>244</v>
      </c>
      <c r="B245" s="3" t="s">
        <v>733</v>
      </c>
      <c r="C245" s="3" t="s">
        <v>2386</v>
      </c>
      <c r="D245" s="5" t="s">
        <v>734</v>
      </c>
      <c r="E245" s="5" t="s">
        <v>735</v>
      </c>
    </row>
    <row r="246" spans="1:5">
      <c r="A246" s="3">
        <v>245</v>
      </c>
      <c r="B246" s="3" t="s">
        <v>736</v>
      </c>
      <c r="C246" s="3" t="s">
        <v>2386</v>
      </c>
      <c r="D246" s="5" t="s">
        <v>737</v>
      </c>
      <c r="E246" s="5" t="s">
        <v>738</v>
      </c>
    </row>
    <row r="247" spans="1:5">
      <c r="A247" s="3">
        <v>246</v>
      </c>
      <c r="B247" s="3" t="s">
        <v>739</v>
      </c>
      <c r="C247" s="3" t="s">
        <v>2386</v>
      </c>
      <c r="D247" s="5" t="s">
        <v>740</v>
      </c>
      <c r="E247" s="5" t="s">
        <v>741</v>
      </c>
    </row>
    <row r="248" spans="1:5">
      <c r="A248" s="3">
        <v>247</v>
      </c>
      <c r="B248" s="3" t="s">
        <v>742</v>
      </c>
      <c r="C248" s="3" t="s">
        <v>2386</v>
      </c>
      <c r="D248" s="5" t="s">
        <v>743</v>
      </c>
      <c r="E248" s="5" t="s">
        <v>744</v>
      </c>
    </row>
    <row r="249" spans="1:5">
      <c r="A249" s="3">
        <v>248</v>
      </c>
      <c r="B249" s="3" t="s">
        <v>745</v>
      </c>
      <c r="C249" s="3" t="s">
        <v>2386</v>
      </c>
      <c r="D249" s="5" t="s">
        <v>746</v>
      </c>
      <c r="E249" s="5" t="s">
        <v>747</v>
      </c>
    </row>
    <row r="250" spans="1:5">
      <c r="A250" s="3">
        <v>249</v>
      </c>
      <c r="B250" s="3" t="s">
        <v>433</v>
      </c>
      <c r="C250" s="3" t="s">
        <v>2386</v>
      </c>
      <c r="D250" s="5" t="s">
        <v>748</v>
      </c>
      <c r="E250" s="5" t="s">
        <v>749</v>
      </c>
    </row>
    <row r="251" spans="1:5">
      <c r="A251" s="3">
        <v>250</v>
      </c>
      <c r="B251" s="3" t="s">
        <v>750</v>
      </c>
      <c r="C251" s="3" t="s">
        <v>2386</v>
      </c>
      <c r="D251" s="5" t="s">
        <v>751</v>
      </c>
      <c r="E251" s="5" t="s">
        <v>752</v>
      </c>
    </row>
    <row r="252" spans="1:5">
      <c r="A252" s="3">
        <v>251</v>
      </c>
      <c r="B252" s="3" t="s">
        <v>753</v>
      </c>
      <c r="C252" s="3" t="s">
        <v>2386</v>
      </c>
      <c r="D252" s="5" t="s">
        <v>754</v>
      </c>
      <c r="E252" s="5" t="s">
        <v>755</v>
      </c>
    </row>
    <row r="253" spans="1:5">
      <c r="A253" s="3">
        <v>252</v>
      </c>
      <c r="B253" s="3" t="s">
        <v>756</v>
      </c>
      <c r="C253" s="3" t="s">
        <v>2386</v>
      </c>
      <c r="D253" s="5" t="s">
        <v>757</v>
      </c>
      <c r="E253" s="5" t="s">
        <v>758</v>
      </c>
    </row>
    <row r="254" spans="1:5">
      <c r="A254" s="3">
        <v>253</v>
      </c>
      <c r="B254" s="3" t="s">
        <v>759</v>
      </c>
      <c r="C254" s="3" t="s">
        <v>2386</v>
      </c>
      <c r="D254" s="5" t="s">
        <v>760</v>
      </c>
      <c r="E254" s="5" t="s">
        <v>761</v>
      </c>
    </row>
    <row r="255" spans="1:5">
      <c r="A255" s="3">
        <v>254</v>
      </c>
      <c r="B255" s="3" t="s">
        <v>762</v>
      </c>
      <c r="C255" s="3" t="s">
        <v>2386</v>
      </c>
      <c r="D255" s="5" t="s">
        <v>763</v>
      </c>
      <c r="E255" s="5" t="s">
        <v>764</v>
      </c>
    </row>
    <row r="256" spans="1:5">
      <c r="A256" s="3">
        <v>255</v>
      </c>
      <c r="B256" s="3" t="s">
        <v>765</v>
      </c>
      <c r="C256" s="3" t="s">
        <v>2386</v>
      </c>
      <c r="D256" s="5" t="s">
        <v>766</v>
      </c>
      <c r="E256" s="5" t="s">
        <v>767</v>
      </c>
    </row>
    <row r="257" spans="1:5">
      <c r="A257">
        <v>256</v>
      </c>
      <c r="B257" t="s">
        <v>768</v>
      </c>
      <c r="C257" s="3" t="s">
        <v>2386</v>
      </c>
      <c r="D257" t="s">
        <v>769</v>
      </c>
      <c r="E257" t="s">
        <v>770</v>
      </c>
    </row>
    <row r="258" spans="1:5">
      <c r="A258">
        <v>257</v>
      </c>
      <c r="B258" t="s">
        <v>771</v>
      </c>
      <c r="C258" s="3" t="s">
        <v>2386</v>
      </c>
      <c r="D258" t="s">
        <v>772</v>
      </c>
      <c r="E258" t="s">
        <v>773</v>
      </c>
    </row>
    <row r="259" spans="1:5">
      <c r="A259">
        <v>258</v>
      </c>
      <c r="B259" t="s">
        <v>774</v>
      </c>
      <c r="C259" s="3" t="s">
        <v>2386</v>
      </c>
      <c r="D259" t="s">
        <v>775</v>
      </c>
      <c r="E259" t="s">
        <v>776</v>
      </c>
    </row>
    <row r="260" spans="1:5">
      <c r="A260">
        <v>259</v>
      </c>
      <c r="B260" t="s">
        <v>777</v>
      </c>
      <c r="C260" s="3" t="s">
        <v>2386</v>
      </c>
      <c r="D260" t="s">
        <v>778</v>
      </c>
      <c r="E260" t="s">
        <v>779</v>
      </c>
    </row>
    <row r="261" spans="1:5">
      <c r="A261">
        <v>260</v>
      </c>
      <c r="B261" t="s">
        <v>780</v>
      </c>
      <c r="C261" s="3" t="s">
        <v>2386</v>
      </c>
      <c r="D261" t="s">
        <v>781</v>
      </c>
      <c r="E261" t="s">
        <v>782</v>
      </c>
    </row>
    <row r="262" spans="1:5">
      <c r="A262">
        <v>261</v>
      </c>
      <c r="B262" t="s">
        <v>783</v>
      </c>
      <c r="C262" s="3" t="s">
        <v>2386</v>
      </c>
      <c r="D262" t="s">
        <v>784</v>
      </c>
      <c r="E262" t="s">
        <v>785</v>
      </c>
    </row>
    <row r="263" spans="1:5">
      <c r="A263">
        <v>262</v>
      </c>
      <c r="B263" t="s">
        <v>786</v>
      </c>
      <c r="C263" s="3" t="s">
        <v>2386</v>
      </c>
      <c r="D263" t="s">
        <v>787</v>
      </c>
      <c r="E263" t="s">
        <v>788</v>
      </c>
    </row>
    <row r="264" spans="1:5">
      <c r="A264">
        <v>263</v>
      </c>
      <c r="B264" t="s">
        <v>789</v>
      </c>
      <c r="C264" s="3" t="s">
        <v>2386</v>
      </c>
      <c r="D264" t="s">
        <v>790</v>
      </c>
      <c r="E264" t="s">
        <v>791</v>
      </c>
    </row>
    <row r="265" spans="1:5">
      <c r="A265">
        <v>264</v>
      </c>
      <c r="B265" t="s">
        <v>792</v>
      </c>
      <c r="C265" s="3" t="s">
        <v>2386</v>
      </c>
      <c r="D265" t="s">
        <v>793</v>
      </c>
      <c r="E265" t="s">
        <v>794</v>
      </c>
    </row>
    <row r="266" spans="1:5">
      <c r="A266">
        <v>265</v>
      </c>
      <c r="B266" t="s">
        <v>795</v>
      </c>
      <c r="C266" s="3" t="s">
        <v>2386</v>
      </c>
      <c r="D266" t="s">
        <v>796</v>
      </c>
      <c r="E266" t="s">
        <v>797</v>
      </c>
    </row>
    <row r="267" spans="1:5">
      <c r="A267">
        <v>266</v>
      </c>
      <c r="B267" t="s">
        <v>798</v>
      </c>
      <c r="C267" s="3" t="s">
        <v>2386</v>
      </c>
      <c r="D267" t="s">
        <v>799</v>
      </c>
      <c r="E267" t="s">
        <v>800</v>
      </c>
    </row>
    <row r="268" spans="1:5">
      <c r="A268">
        <v>267</v>
      </c>
      <c r="B268" t="s">
        <v>801</v>
      </c>
      <c r="C268" s="3" t="s">
        <v>2386</v>
      </c>
      <c r="D268" t="s">
        <v>802</v>
      </c>
      <c r="E268" t="s">
        <v>803</v>
      </c>
    </row>
    <row r="269" spans="1:5">
      <c r="A269">
        <v>268</v>
      </c>
      <c r="B269" t="s">
        <v>804</v>
      </c>
      <c r="C269" s="3" t="s">
        <v>2386</v>
      </c>
      <c r="D269" t="s">
        <v>805</v>
      </c>
      <c r="E269" t="s">
        <v>806</v>
      </c>
    </row>
    <row r="270" spans="1:5">
      <c r="A270">
        <v>269</v>
      </c>
      <c r="B270" t="s">
        <v>807</v>
      </c>
      <c r="C270" s="3" t="s">
        <v>2386</v>
      </c>
      <c r="D270" t="s">
        <v>808</v>
      </c>
      <c r="E270" t="s">
        <v>809</v>
      </c>
    </row>
    <row r="271" spans="1:5">
      <c r="A271">
        <v>270</v>
      </c>
      <c r="B271" t="s">
        <v>810</v>
      </c>
      <c r="C271" s="3" t="s">
        <v>2386</v>
      </c>
      <c r="D271" t="s">
        <v>811</v>
      </c>
      <c r="E271" t="s">
        <v>812</v>
      </c>
    </row>
    <row r="272" spans="1:5">
      <c r="A272">
        <v>271</v>
      </c>
      <c r="B272" t="s">
        <v>813</v>
      </c>
      <c r="C272" s="3" t="s">
        <v>2386</v>
      </c>
      <c r="D272" t="s">
        <v>814</v>
      </c>
      <c r="E272" t="s">
        <v>815</v>
      </c>
    </row>
    <row r="273" spans="1:5">
      <c r="A273">
        <v>272</v>
      </c>
      <c r="B273" t="s">
        <v>816</v>
      </c>
      <c r="C273" s="3" t="s">
        <v>2386</v>
      </c>
      <c r="D273" t="s">
        <v>817</v>
      </c>
      <c r="E273" t="s">
        <v>818</v>
      </c>
    </row>
    <row r="274" spans="1:5">
      <c r="A274">
        <v>273</v>
      </c>
      <c r="B274" t="s">
        <v>819</v>
      </c>
      <c r="C274" s="3" t="s">
        <v>2386</v>
      </c>
      <c r="D274" t="s">
        <v>820</v>
      </c>
      <c r="E274" t="s">
        <v>821</v>
      </c>
    </row>
    <row r="275" spans="1:5">
      <c r="A275">
        <v>274</v>
      </c>
      <c r="B275" t="s">
        <v>822</v>
      </c>
      <c r="C275" s="3" t="s">
        <v>2386</v>
      </c>
      <c r="D275" t="s">
        <v>823</v>
      </c>
      <c r="E275" t="s">
        <v>824</v>
      </c>
    </row>
    <row r="276" spans="1:5">
      <c r="A276">
        <v>275</v>
      </c>
      <c r="B276" t="s">
        <v>825</v>
      </c>
      <c r="C276" s="3" t="s">
        <v>2386</v>
      </c>
      <c r="D276" t="s">
        <v>826</v>
      </c>
      <c r="E276" t="s">
        <v>827</v>
      </c>
    </row>
    <row r="277" spans="1:5">
      <c r="A277">
        <v>276</v>
      </c>
      <c r="B277" t="s">
        <v>828</v>
      </c>
      <c r="C277" s="3" t="s">
        <v>2386</v>
      </c>
      <c r="D277" t="s">
        <v>829</v>
      </c>
      <c r="E277" t="s">
        <v>830</v>
      </c>
    </row>
    <row r="278" spans="1:5">
      <c r="A278">
        <v>277</v>
      </c>
      <c r="B278" t="s">
        <v>831</v>
      </c>
      <c r="C278" s="3" t="s">
        <v>2386</v>
      </c>
      <c r="D278" t="s">
        <v>832</v>
      </c>
      <c r="E278" t="s">
        <v>833</v>
      </c>
    </row>
    <row r="279" spans="1:5">
      <c r="A279">
        <v>278</v>
      </c>
      <c r="B279" t="s">
        <v>834</v>
      </c>
      <c r="C279" s="3" t="s">
        <v>2386</v>
      </c>
      <c r="D279" t="s">
        <v>835</v>
      </c>
      <c r="E279" t="s">
        <v>836</v>
      </c>
    </row>
    <row r="280" spans="1:5">
      <c r="A280">
        <v>279</v>
      </c>
      <c r="B280" t="s">
        <v>837</v>
      </c>
      <c r="C280" s="3" t="s">
        <v>2386</v>
      </c>
      <c r="D280" t="s">
        <v>838</v>
      </c>
      <c r="E280" t="s">
        <v>839</v>
      </c>
    </row>
    <row r="281" spans="1:5">
      <c r="A281">
        <v>280</v>
      </c>
      <c r="B281" t="s">
        <v>840</v>
      </c>
      <c r="C281" s="3" t="s">
        <v>2386</v>
      </c>
      <c r="D281" t="s">
        <v>841</v>
      </c>
      <c r="E281" t="s">
        <v>842</v>
      </c>
    </row>
    <row r="282" spans="1:5">
      <c r="A282">
        <v>281</v>
      </c>
      <c r="B282" t="s">
        <v>843</v>
      </c>
      <c r="C282" s="3" t="s">
        <v>2386</v>
      </c>
      <c r="D282" t="s">
        <v>844</v>
      </c>
      <c r="E282" t="s">
        <v>845</v>
      </c>
    </row>
    <row r="283" spans="1:5">
      <c r="A283">
        <v>282</v>
      </c>
      <c r="B283" t="s">
        <v>846</v>
      </c>
      <c r="C283" s="3" t="s">
        <v>2386</v>
      </c>
      <c r="D283" t="s">
        <v>847</v>
      </c>
      <c r="E283" t="s">
        <v>848</v>
      </c>
    </row>
    <row r="284" spans="1:5">
      <c r="A284">
        <v>283</v>
      </c>
      <c r="B284" t="s">
        <v>849</v>
      </c>
      <c r="C284" s="3" t="s">
        <v>2386</v>
      </c>
      <c r="D284" t="s">
        <v>850</v>
      </c>
      <c r="E284" t="s">
        <v>851</v>
      </c>
    </row>
    <row r="285" spans="1:5">
      <c r="A285">
        <v>284</v>
      </c>
      <c r="B285" t="s">
        <v>852</v>
      </c>
      <c r="C285" s="3" t="s">
        <v>2386</v>
      </c>
      <c r="D285" t="s">
        <v>853</v>
      </c>
      <c r="E285" t="s">
        <v>854</v>
      </c>
    </row>
    <row r="286" spans="1:5">
      <c r="A286">
        <v>285</v>
      </c>
      <c r="B286" t="s">
        <v>855</v>
      </c>
      <c r="C286" s="3" t="s">
        <v>2386</v>
      </c>
      <c r="D286" t="s">
        <v>856</v>
      </c>
      <c r="E286" t="s">
        <v>857</v>
      </c>
    </row>
    <row r="287" spans="1:5">
      <c r="A287">
        <v>286</v>
      </c>
      <c r="B287" t="s">
        <v>858</v>
      </c>
      <c r="C287" s="3" t="s">
        <v>2386</v>
      </c>
      <c r="D287" t="s">
        <v>859</v>
      </c>
      <c r="E287" t="s">
        <v>860</v>
      </c>
    </row>
    <row r="288" spans="1:5">
      <c r="A288">
        <v>287</v>
      </c>
      <c r="B288" t="s">
        <v>861</v>
      </c>
      <c r="C288" s="3" t="s">
        <v>2386</v>
      </c>
      <c r="D288" t="s">
        <v>862</v>
      </c>
      <c r="E288" t="s">
        <v>863</v>
      </c>
    </row>
    <row r="289" spans="1:5">
      <c r="A289">
        <v>288</v>
      </c>
      <c r="B289" t="s">
        <v>864</v>
      </c>
      <c r="C289" s="3" t="s">
        <v>2386</v>
      </c>
      <c r="D289" t="s">
        <v>865</v>
      </c>
      <c r="E289" t="s">
        <v>866</v>
      </c>
    </row>
    <row r="290" spans="1:5">
      <c r="A290">
        <v>289</v>
      </c>
      <c r="B290" t="s">
        <v>867</v>
      </c>
      <c r="C290" s="3" t="s">
        <v>2386</v>
      </c>
      <c r="D290" t="s">
        <v>868</v>
      </c>
      <c r="E290" t="s">
        <v>869</v>
      </c>
    </row>
    <row r="291" spans="1:5">
      <c r="A291">
        <v>290</v>
      </c>
      <c r="B291" t="s">
        <v>870</v>
      </c>
      <c r="C291" s="3" t="s">
        <v>2386</v>
      </c>
      <c r="D291" t="s">
        <v>871</v>
      </c>
      <c r="E291" t="s">
        <v>872</v>
      </c>
    </row>
    <row r="292" spans="1:5">
      <c r="A292">
        <v>291</v>
      </c>
      <c r="B292" t="s">
        <v>873</v>
      </c>
      <c r="C292" s="3" t="s">
        <v>2386</v>
      </c>
      <c r="D292" t="s">
        <v>874</v>
      </c>
      <c r="E292" t="s">
        <v>875</v>
      </c>
    </row>
    <row r="293" spans="1:5">
      <c r="A293">
        <v>292</v>
      </c>
      <c r="B293" t="s">
        <v>876</v>
      </c>
      <c r="C293" s="3" t="s">
        <v>2386</v>
      </c>
      <c r="D293" t="s">
        <v>877</v>
      </c>
      <c r="E293" t="s">
        <v>878</v>
      </c>
    </row>
    <row r="294" spans="1:5">
      <c r="A294">
        <v>293</v>
      </c>
      <c r="B294" t="s">
        <v>879</v>
      </c>
      <c r="C294" s="3" t="s">
        <v>2386</v>
      </c>
      <c r="D294" t="s">
        <v>880</v>
      </c>
      <c r="E294" t="s">
        <v>881</v>
      </c>
    </row>
    <row r="295" spans="1:5">
      <c r="A295">
        <v>294</v>
      </c>
      <c r="B295" t="s">
        <v>882</v>
      </c>
      <c r="C295" s="3" t="s">
        <v>2386</v>
      </c>
      <c r="D295" t="s">
        <v>883</v>
      </c>
      <c r="E295" t="s">
        <v>884</v>
      </c>
    </row>
    <row r="296" spans="1:5">
      <c r="A296">
        <v>295</v>
      </c>
      <c r="B296" t="s">
        <v>885</v>
      </c>
      <c r="C296" s="3" t="s">
        <v>2386</v>
      </c>
      <c r="D296" t="s">
        <v>886</v>
      </c>
      <c r="E296" t="s">
        <v>887</v>
      </c>
    </row>
    <row r="297" spans="1:5">
      <c r="A297">
        <v>296</v>
      </c>
      <c r="B297" t="s">
        <v>888</v>
      </c>
      <c r="C297" s="3" t="s">
        <v>2386</v>
      </c>
      <c r="D297" t="s">
        <v>889</v>
      </c>
      <c r="E297" t="s">
        <v>890</v>
      </c>
    </row>
    <row r="298" spans="1:5">
      <c r="A298">
        <v>297</v>
      </c>
      <c r="B298" t="s">
        <v>891</v>
      </c>
      <c r="C298" s="3" t="s">
        <v>2386</v>
      </c>
      <c r="D298" t="s">
        <v>892</v>
      </c>
      <c r="E298" t="s">
        <v>893</v>
      </c>
    </row>
    <row r="299" spans="1:5">
      <c r="A299">
        <v>298</v>
      </c>
      <c r="B299" t="s">
        <v>894</v>
      </c>
      <c r="C299" s="3" t="s">
        <v>2386</v>
      </c>
      <c r="D299" t="s">
        <v>895</v>
      </c>
      <c r="E299" t="s">
        <v>896</v>
      </c>
    </row>
    <row r="300" spans="1:5">
      <c r="A300">
        <v>299</v>
      </c>
      <c r="B300" t="s">
        <v>897</v>
      </c>
      <c r="C300" s="3" t="s">
        <v>2386</v>
      </c>
      <c r="D300" t="s">
        <v>898</v>
      </c>
      <c r="E300" t="s">
        <v>899</v>
      </c>
    </row>
    <row r="301" spans="1:5">
      <c r="A301">
        <v>300</v>
      </c>
      <c r="B301" t="s">
        <v>900</v>
      </c>
      <c r="C301" s="3" t="s">
        <v>2386</v>
      </c>
      <c r="D301" t="s">
        <v>901</v>
      </c>
      <c r="E301" t="s">
        <v>902</v>
      </c>
    </row>
    <row r="302" spans="1:5">
      <c r="A302">
        <v>301</v>
      </c>
      <c r="B302" t="s">
        <v>903</v>
      </c>
      <c r="C302" s="3" t="s">
        <v>2386</v>
      </c>
      <c r="D302" t="s">
        <v>904</v>
      </c>
      <c r="E302" t="s">
        <v>905</v>
      </c>
    </row>
    <row r="303" spans="1:5">
      <c r="A303">
        <v>302</v>
      </c>
      <c r="B303" t="s">
        <v>906</v>
      </c>
      <c r="C303" s="3" t="s">
        <v>2386</v>
      </c>
      <c r="D303" t="s">
        <v>907</v>
      </c>
      <c r="E303" t="s">
        <v>908</v>
      </c>
    </row>
    <row r="304" spans="1:5">
      <c r="A304">
        <v>303</v>
      </c>
      <c r="B304" t="s">
        <v>909</v>
      </c>
      <c r="C304" s="3" t="s">
        <v>2386</v>
      </c>
      <c r="D304" t="s">
        <v>910</v>
      </c>
      <c r="E304" t="s">
        <v>911</v>
      </c>
    </row>
    <row r="305" spans="1:5">
      <c r="A305">
        <v>304</v>
      </c>
      <c r="B305" t="s">
        <v>912</v>
      </c>
      <c r="C305" s="3" t="s">
        <v>2386</v>
      </c>
      <c r="D305" t="s">
        <v>913</v>
      </c>
      <c r="E305" t="s">
        <v>914</v>
      </c>
    </row>
    <row r="306" spans="1:5">
      <c r="A306">
        <v>305</v>
      </c>
      <c r="B306" t="s">
        <v>915</v>
      </c>
      <c r="C306" s="3" t="s">
        <v>2386</v>
      </c>
      <c r="D306" t="s">
        <v>916</v>
      </c>
      <c r="E306" t="s">
        <v>917</v>
      </c>
    </row>
    <row r="307" spans="1:5">
      <c r="A307">
        <v>306</v>
      </c>
      <c r="B307" t="s">
        <v>918</v>
      </c>
      <c r="C307" s="3" t="s">
        <v>2386</v>
      </c>
      <c r="D307" t="s">
        <v>919</v>
      </c>
      <c r="E307" t="s">
        <v>920</v>
      </c>
    </row>
    <row r="308" spans="1:5">
      <c r="A308">
        <v>307</v>
      </c>
      <c r="B308" t="s">
        <v>921</v>
      </c>
      <c r="C308" s="3" t="s">
        <v>2386</v>
      </c>
      <c r="D308" t="s">
        <v>922</v>
      </c>
      <c r="E308" t="s">
        <v>923</v>
      </c>
    </row>
    <row r="309" spans="1:5">
      <c r="A309">
        <v>308</v>
      </c>
      <c r="B309" t="s">
        <v>924</v>
      </c>
      <c r="C309" s="3" t="s">
        <v>2386</v>
      </c>
      <c r="D309" t="s">
        <v>925</v>
      </c>
      <c r="E309" t="s">
        <v>926</v>
      </c>
    </row>
    <row r="310" spans="1:5">
      <c r="A310">
        <v>309</v>
      </c>
      <c r="B310" t="s">
        <v>927</v>
      </c>
      <c r="C310" s="3" t="s">
        <v>2386</v>
      </c>
      <c r="D310" t="s">
        <v>928</v>
      </c>
      <c r="E310" t="s">
        <v>929</v>
      </c>
    </row>
    <row r="311" spans="1:5">
      <c r="A311">
        <v>310</v>
      </c>
      <c r="B311" t="s">
        <v>930</v>
      </c>
      <c r="C311" s="3" t="s">
        <v>2386</v>
      </c>
      <c r="D311" t="s">
        <v>931</v>
      </c>
      <c r="E311" t="s">
        <v>932</v>
      </c>
    </row>
    <row r="312" spans="1:5">
      <c r="A312">
        <v>311</v>
      </c>
      <c r="B312" t="s">
        <v>933</v>
      </c>
      <c r="C312" s="3" t="s">
        <v>2386</v>
      </c>
      <c r="D312" t="s">
        <v>934</v>
      </c>
      <c r="E312" t="s">
        <v>935</v>
      </c>
    </row>
    <row r="313" spans="1:5">
      <c r="A313">
        <v>312</v>
      </c>
      <c r="B313" t="s">
        <v>936</v>
      </c>
      <c r="C313" s="3" t="s">
        <v>2386</v>
      </c>
      <c r="D313" t="s">
        <v>937</v>
      </c>
      <c r="E313" t="s">
        <v>938</v>
      </c>
    </row>
    <row r="314" spans="1:5">
      <c r="A314">
        <v>313</v>
      </c>
      <c r="B314" t="s">
        <v>939</v>
      </c>
      <c r="C314" s="3" t="s">
        <v>2386</v>
      </c>
      <c r="D314" t="s">
        <v>940</v>
      </c>
      <c r="E314" t="s">
        <v>941</v>
      </c>
    </row>
    <row r="315" spans="1:5">
      <c r="A315">
        <v>314</v>
      </c>
      <c r="B315" t="s">
        <v>942</v>
      </c>
      <c r="C315" s="3" t="s">
        <v>2386</v>
      </c>
      <c r="D315" t="s">
        <v>943</v>
      </c>
      <c r="E315" t="s">
        <v>944</v>
      </c>
    </row>
    <row r="316" spans="1:5">
      <c r="A316">
        <v>315</v>
      </c>
      <c r="B316" t="s">
        <v>945</v>
      </c>
      <c r="C316" s="3" t="s">
        <v>2386</v>
      </c>
      <c r="D316" t="s">
        <v>946</v>
      </c>
      <c r="E316" t="s">
        <v>947</v>
      </c>
    </row>
    <row r="317" spans="1:5">
      <c r="A317">
        <v>316</v>
      </c>
      <c r="B317" t="s">
        <v>948</v>
      </c>
      <c r="C317" s="3" t="s">
        <v>2386</v>
      </c>
      <c r="D317" t="s">
        <v>949</v>
      </c>
      <c r="E317" t="s">
        <v>950</v>
      </c>
    </row>
    <row r="318" spans="1:5">
      <c r="A318">
        <v>317</v>
      </c>
      <c r="B318" t="s">
        <v>951</v>
      </c>
      <c r="C318" s="3" t="s">
        <v>2386</v>
      </c>
      <c r="D318" t="s">
        <v>952</v>
      </c>
      <c r="E318" t="s">
        <v>953</v>
      </c>
    </row>
    <row r="319" spans="1:5">
      <c r="A319">
        <v>318</v>
      </c>
      <c r="B319" t="s">
        <v>954</v>
      </c>
      <c r="C319" s="3" t="s">
        <v>2386</v>
      </c>
      <c r="D319" t="s">
        <v>955</v>
      </c>
      <c r="E319" t="s">
        <v>956</v>
      </c>
    </row>
    <row r="320" spans="1:5">
      <c r="A320">
        <v>319</v>
      </c>
      <c r="B320" t="s">
        <v>957</v>
      </c>
      <c r="C320" s="3" t="s">
        <v>2386</v>
      </c>
      <c r="D320" t="s">
        <v>958</v>
      </c>
      <c r="E320" t="s">
        <v>959</v>
      </c>
    </row>
    <row r="321" spans="1:5">
      <c r="A321">
        <v>320</v>
      </c>
      <c r="B321" t="s">
        <v>960</v>
      </c>
      <c r="C321" s="3" t="s">
        <v>2386</v>
      </c>
      <c r="D321" t="s">
        <v>961</v>
      </c>
      <c r="E321" t="s">
        <v>962</v>
      </c>
    </row>
    <row r="322" spans="1:5">
      <c r="A322">
        <v>321</v>
      </c>
      <c r="B322" t="s">
        <v>963</v>
      </c>
      <c r="C322" s="3" t="s">
        <v>2386</v>
      </c>
      <c r="D322" t="s">
        <v>964</v>
      </c>
      <c r="E322" t="s">
        <v>965</v>
      </c>
    </row>
    <row r="323" spans="1:5">
      <c r="A323">
        <v>322</v>
      </c>
      <c r="B323" t="s">
        <v>966</v>
      </c>
      <c r="C323" s="3" t="s">
        <v>2386</v>
      </c>
      <c r="D323" t="s">
        <v>967</v>
      </c>
      <c r="E323" t="s">
        <v>968</v>
      </c>
    </row>
    <row r="324" spans="1:5">
      <c r="A324">
        <v>323</v>
      </c>
      <c r="B324" t="s">
        <v>969</v>
      </c>
      <c r="C324" s="3" t="s">
        <v>2386</v>
      </c>
      <c r="D324" t="s">
        <v>970</v>
      </c>
      <c r="E324" t="s">
        <v>971</v>
      </c>
    </row>
    <row r="325" spans="1:5">
      <c r="A325">
        <v>324</v>
      </c>
      <c r="B325" t="s">
        <v>972</v>
      </c>
      <c r="C325" s="3" t="s">
        <v>2386</v>
      </c>
      <c r="D325" t="s">
        <v>973</v>
      </c>
      <c r="E325" t="s">
        <v>974</v>
      </c>
    </row>
    <row r="326" spans="1:5">
      <c r="A326">
        <v>325</v>
      </c>
      <c r="B326" t="s">
        <v>975</v>
      </c>
      <c r="C326" s="3" t="s">
        <v>2386</v>
      </c>
      <c r="D326" t="s">
        <v>976</v>
      </c>
      <c r="E326" t="s">
        <v>977</v>
      </c>
    </row>
    <row r="327" spans="1:5">
      <c r="A327">
        <v>326</v>
      </c>
      <c r="B327" t="s">
        <v>978</v>
      </c>
      <c r="C327" s="3" t="s">
        <v>2386</v>
      </c>
      <c r="D327" t="s">
        <v>979</v>
      </c>
      <c r="E327" t="s">
        <v>980</v>
      </c>
    </row>
    <row r="328" spans="1:5">
      <c r="A328">
        <v>327</v>
      </c>
      <c r="B328" t="s">
        <v>981</v>
      </c>
      <c r="C328" s="3" t="s">
        <v>2386</v>
      </c>
      <c r="D328" t="s">
        <v>982</v>
      </c>
      <c r="E328" t="s">
        <v>983</v>
      </c>
    </row>
    <row r="329" spans="1:5">
      <c r="A329">
        <v>328</v>
      </c>
      <c r="B329" t="s">
        <v>984</v>
      </c>
      <c r="C329" s="3" t="s">
        <v>2386</v>
      </c>
      <c r="D329" t="s">
        <v>985</v>
      </c>
      <c r="E329" t="s">
        <v>986</v>
      </c>
    </row>
    <row r="330" spans="1:5">
      <c r="A330">
        <v>329</v>
      </c>
      <c r="B330" t="s">
        <v>987</v>
      </c>
      <c r="C330" s="3" t="s">
        <v>2386</v>
      </c>
      <c r="D330" t="s">
        <v>988</v>
      </c>
      <c r="E330" t="s">
        <v>989</v>
      </c>
    </row>
    <row r="331" spans="1:5">
      <c r="A331">
        <v>330</v>
      </c>
      <c r="B331" t="s">
        <v>990</v>
      </c>
      <c r="C331" s="3" t="s">
        <v>2386</v>
      </c>
      <c r="D331" t="s">
        <v>991</v>
      </c>
      <c r="E331" t="s">
        <v>992</v>
      </c>
    </row>
    <row r="332" spans="1:5">
      <c r="A332">
        <v>331</v>
      </c>
      <c r="B332" t="s">
        <v>993</v>
      </c>
      <c r="C332" s="3" t="s">
        <v>2386</v>
      </c>
      <c r="D332" t="s">
        <v>994</v>
      </c>
      <c r="E332" t="s">
        <v>995</v>
      </c>
    </row>
    <row r="333" spans="1:5">
      <c r="A333">
        <v>332</v>
      </c>
      <c r="B333" t="s">
        <v>996</v>
      </c>
      <c r="C333" s="3" t="s">
        <v>2386</v>
      </c>
      <c r="D333" t="s">
        <v>997</v>
      </c>
      <c r="E333" t="s">
        <v>998</v>
      </c>
    </row>
    <row r="334" spans="1:5">
      <c r="A334">
        <v>333</v>
      </c>
      <c r="B334" t="s">
        <v>999</v>
      </c>
      <c r="C334" s="3" t="s">
        <v>2386</v>
      </c>
      <c r="D334" t="s">
        <v>1000</v>
      </c>
      <c r="E334" t="s">
        <v>1001</v>
      </c>
    </row>
    <row r="335" spans="1:5">
      <c r="A335">
        <v>334</v>
      </c>
      <c r="B335" t="s">
        <v>1002</v>
      </c>
      <c r="C335" s="3" t="s">
        <v>2386</v>
      </c>
      <c r="D335" t="s">
        <v>1003</v>
      </c>
      <c r="E335" t="s">
        <v>1004</v>
      </c>
    </row>
    <row r="336" spans="1:5">
      <c r="A336">
        <v>335</v>
      </c>
      <c r="B336" t="s">
        <v>1005</v>
      </c>
      <c r="C336" s="3" t="s">
        <v>2386</v>
      </c>
      <c r="D336" t="s">
        <v>1006</v>
      </c>
      <c r="E336" t="s">
        <v>1007</v>
      </c>
    </row>
    <row r="337" spans="1:5">
      <c r="A337">
        <v>336</v>
      </c>
      <c r="B337" t="s">
        <v>1008</v>
      </c>
      <c r="C337" s="3" t="s">
        <v>2386</v>
      </c>
      <c r="D337" t="s">
        <v>1009</v>
      </c>
      <c r="E337" t="s">
        <v>1010</v>
      </c>
    </row>
    <row r="338" spans="1:5">
      <c r="A338">
        <v>337</v>
      </c>
      <c r="B338" t="s">
        <v>1011</v>
      </c>
      <c r="C338" s="3" t="s">
        <v>2386</v>
      </c>
      <c r="D338" t="s">
        <v>1012</v>
      </c>
      <c r="E338" t="s">
        <v>1013</v>
      </c>
    </row>
    <row r="339" spans="1:5">
      <c r="A339">
        <v>338</v>
      </c>
      <c r="B339" t="s">
        <v>1014</v>
      </c>
      <c r="C339" s="3" t="s">
        <v>2386</v>
      </c>
      <c r="D339" t="s">
        <v>1015</v>
      </c>
      <c r="E339" t="s">
        <v>1016</v>
      </c>
    </row>
    <row r="340" spans="1:5">
      <c r="A340">
        <v>339</v>
      </c>
      <c r="B340" t="s">
        <v>1017</v>
      </c>
      <c r="C340" s="3" t="s">
        <v>2386</v>
      </c>
      <c r="D340" t="s">
        <v>1018</v>
      </c>
      <c r="E340" t="s">
        <v>1019</v>
      </c>
    </row>
    <row r="341" spans="1:5">
      <c r="A341">
        <v>340</v>
      </c>
      <c r="B341" t="s">
        <v>1017</v>
      </c>
      <c r="C341" s="3" t="s">
        <v>2386</v>
      </c>
      <c r="D341" t="s">
        <v>1020</v>
      </c>
      <c r="E341" t="s">
        <v>1021</v>
      </c>
    </row>
    <row r="342" spans="1:5">
      <c r="A342">
        <v>341</v>
      </c>
      <c r="B342" t="s">
        <v>1022</v>
      </c>
      <c r="C342" s="3" t="s">
        <v>2386</v>
      </c>
      <c r="D342" t="s">
        <v>1023</v>
      </c>
      <c r="E342" t="s">
        <v>1024</v>
      </c>
    </row>
    <row r="343" spans="1:5">
      <c r="A343">
        <v>342</v>
      </c>
      <c r="B343" t="s">
        <v>1025</v>
      </c>
      <c r="C343" s="3" t="s">
        <v>2386</v>
      </c>
      <c r="D343" t="s">
        <v>1026</v>
      </c>
      <c r="E343" t="s">
        <v>1027</v>
      </c>
    </row>
    <row r="344" spans="1:5">
      <c r="A344">
        <v>343</v>
      </c>
      <c r="B344" t="s">
        <v>1028</v>
      </c>
      <c r="C344" s="3" t="s">
        <v>2386</v>
      </c>
      <c r="D344" t="s">
        <v>1029</v>
      </c>
      <c r="E344" t="s">
        <v>1030</v>
      </c>
    </row>
    <row r="345" spans="1:5">
      <c r="A345">
        <v>344</v>
      </c>
      <c r="B345" t="s">
        <v>1031</v>
      </c>
      <c r="C345" s="3" t="s">
        <v>2386</v>
      </c>
      <c r="D345" t="s">
        <v>1032</v>
      </c>
      <c r="E345" t="s">
        <v>1033</v>
      </c>
    </row>
    <row r="346" spans="1:5">
      <c r="A346">
        <v>345</v>
      </c>
      <c r="B346" t="s">
        <v>1034</v>
      </c>
      <c r="C346" s="3" t="s">
        <v>2386</v>
      </c>
      <c r="D346" t="s">
        <v>1035</v>
      </c>
      <c r="E346" t="s">
        <v>1036</v>
      </c>
    </row>
    <row r="347" spans="1:5">
      <c r="A347">
        <v>346</v>
      </c>
      <c r="B347" t="s">
        <v>1037</v>
      </c>
      <c r="C347" s="3" t="s">
        <v>2386</v>
      </c>
      <c r="D347" t="s">
        <v>1038</v>
      </c>
      <c r="E347" t="s">
        <v>1039</v>
      </c>
    </row>
    <row r="348" spans="1:5">
      <c r="A348">
        <v>347</v>
      </c>
      <c r="B348" t="s">
        <v>1040</v>
      </c>
      <c r="C348" s="3" t="s">
        <v>2386</v>
      </c>
      <c r="D348" t="s">
        <v>1041</v>
      </c>
      <c r="E348" t="s">
        <v>1042</v>
      </c>
    </row>
    <row r="349" spans="1:5">
      <c r="A349">
        <v>348</v>
      </c>
      <c r="B349" t="s">
        <v>1043</v>
      </c>
      <c r="C349" s="3" t="s">
        <v>2386</v>
      </c>
      <c r="D349" t="s">
        <v>1044</v>
      </c>
      <c r="E349" t="s">
        <v>1045</v>
      </c>
    </row>
    <row r="350" spans="1:5">
      <c r="A350">
        <v>349</v>
      </c>
      <c r="B350" t="s">
        <v>1046</v>
      </c>
      <c r="C350" s="3" t="s">
        <v>2386</v>
      </c>
      <c r="D350" t="s">
        <v>1047</v>
      </c>
      <c r="E350" t="s">
        <v>1048</v>
      </c>
    </row>
    <row r="351" spans="1:5">
      <c r="A351">
        <v>350</v>
      </c>
      <c r="B351" t="s">
        <v>1049</v>
      </c>
      <c r="C351" s="3" t="s">
        <v>2386</v>
      </c>
      <c r="D351" t="s">
        <v>1050</v>
      </c>
      <c r="E351" t="s">
        <v>1051</v>
      </c>
    </row>
    <row r="352" spans="1:5">
      <c r="A352">
        <v>351</v>
      </c>
      <c r="B352" t="s">
        <v>1052</v>
      </c>
      <c r="C352" s="3" t="s">
        <v>2386</v>
      </c>
      <c r="D352" t="s">
        <v>1053</v>
      </c>
      <c r="E352" t="s">
        <v>1054</v>
      </c>
    </row>
    <row r="353" spans="1:5">
      <c r="A353">
        <v>352</v>
      </c>
      <c r="B353" t="s">
        <v>1055</v>
      </c>
      <c r="C353" s="3" t="s">
        <v>2386</v>
      </c>
      <c r="D353" t="s">
        <v>1056</v>
      </c>
      <c r="E353" t="s">
        <v>1057</v>
      </c>
    </row>
    <row r="354" spans="1:5">
      <c r="A354">
        <v>353</v>
      </c>
      <c r="B354" t="s">
        <v>1058</v>
      </c>
      <c r="C354" s="3" t="s">
        <v>2386</v>
      </c>
      <c r="D354" t="s">
        <v>1059</v>
      </c>
      <c r="E354" t="s">
        <v>1060</v>
      </c>
    </row>
    <row r="355" spans="1:5">
      <c r="A355">
        <v>354</v>
      </c>
      <c r="B355" t="s">
        <v>1061</v>
      </c>
      <c r="C355" s="3" t="s">
        <v>2386</v>
      </c>
      <c r="D355" t="s">
        <v>1062</v>
      </c>
      <c r="E355" t="s">
        <v>1063</v>
      </c>
    </row>
    <row r="356" spans="1:5">
      <c r="A356">
        <v>355</v>
      </c>
      <c r="B356" t="s">
        <v>1064</v>
      </c>
      <c r="C356" s="3" t="s">
        <v>2386</v>
      </c>
      <c r="D356" t="s">
        <v>1065</v>
      </c>
      <c r="E356" t="s">
        <v>1066</v>
      </c>
    </row>
    <row r="357" spans="1:5">
      <c r="A357">
        <v>356</v>
      </c>
      <c r="B357" t="s">
        <v>1067</v>
      </c>
      <c r="C357" s="3" t="s">
        <v>2386</v>
      </c>
      <c r="D357" t="s">
        <v>1068</v>
      </c>
      <c r="E357" t="s">
        <v>1069</v>
      </c>
    </row>
    <row r="358" spans="1:5">
      <c r="A358">
        <v>357</v>
      </c>
      <c r="B358" t="s">
        <v>1070</v>
      </c>
      <c r="C358" s="3" t="s">
        <v>2386</v>
      </c>
      <c r="D358" t="s">
        <v>1071</v>
      </c>
      <c r="E358" t="s">
        <v>1072</v>
      </c>
    </row>
    <row r="359" spans="1:5">
      <c r="A359">
        <v>358</v>
      </c>
      <c r="B359" t="s">
        <v>1073</v>
      </c>
      <c r="C359" s="3" t="s">
        <v>2386</v>
      </c>
      <c r="D359" t="s">
        <v>1074</v>
      </c>
      <c r="E359" t="s">
        <v>1075</v>
      </c>
    </row>
    <row r="360" spans="1:5">
      <c r="A360">
        <v>359</v>
      </c>
      <c r="B360" t="s">
        <v>1076</v>
      </c>
      <c r="C360" s="3" t="s">
        <v>2386</v>
      </c>
      <c r="D360" t="s">
        <v>1077</v>
      </c>
      <c r="E360" t="s">
        <v>1078</v>
      </c>
    </row>
    <row r="361" spans="1:5">
      <c r="A361">
        <v>360</v>
      </c>
      <c r="B361" t="s">
        <v>1079</v>
      </c>
      <c r="C361" s="3" t="s">
        <v>2386</v>
      </c>
      <c r="D361" t="s">
        <v>1080</v>
      </c>
      <c r="E361" t="s">
        <v>1081</v>
      </c>
    </row>
    <row r="362" spans="1:5">
      <c r="A362">
        <v>361</v>
      </c>
      <c r="B362" t="s">
        <v>1082</v>
      </c>
      <c r="C362" s="3" t="s">
        <v>2386</v>
      </c>
      <c r="D362" t="s">
        <v>1083</v>
      </c>
      <c r="E362" t="s">
        <v>1084</v>
      </c>
    </row>
    <row r="363" spans="1:5">
      <c r="A363">
        <v>362</v>
      </c>
      <c r="B363" t="s">
        <v>1085</v>
      </c>
      <c r="C363" s="3" t="s">
        <v>2386</v>
      </c>
      <c r="D363" t="s">
        <v>1086</v>
      </c>
      <c r="E363" t="s">
        <v>1087</v>
      </c>
    </row>
    <row r="364" spans="1:5">
      <c r="A364">
        <v>363</v>
      </c>
      <c r="B364" t="s">
        <v>1088</v>
      </c>
      <c r="C364" s="3" t="s">
        <v>2386</v>
      </c>
      <c r="D364" t="s">
        <v>1089</v>
      </c>
      <c r="E364" t="s">
        <v>1090</v>
      </c>
    </row>
    <row r="365" spans="1:5">
      <c r="A365">
        <v>364</v>
      </c>
      <c r="B365" t="s">
        <v>1091</v>
      </c>
      <c r="C365" s="3" t="s">
        <v>2386</v>
      </c>
      <c r="D365" t="s">
        <v>1092</v>
      </c>
      <c r="E365" t="s">
        <v>1093</v>
      </c>
    </row>
    <row r="366" spans="1:5">
      <c r="A366">
        <v>365</v>
      </c>
      <c r="B366" t="s">
        <v>1094</v>
      </c>
      <c r="C366" s="3" t="s">
        <v>2386</v>
      </c>
      <c r="D366" t="s">
        <v>1095</v>
      </c>
      <c r="E366" t="s">
        <v>1096</v>
      </c>
    </row>
    <row r="367" spans="1:5">
      <c r="A367">
        <v>366</v>
      </c>
      <c r="B367" t="s">
        <v>1097</v>
      </c>
      <c r="C367" s="3" t="s">
        <v>2386</v>
      </c>
      <c r="D367" t="s">
        <v>1098</v>
      </c>
      <c r="E367" t="s">
        <v>1099</v>
      </c>
    </row>
    <row r="368" spans="1:5">
      <c r="A368">
        <v>367</v>
      </c>
      <c r="B368" t="s">
        <v>1100</v>
      </c>
      <c r="C368" s="3" t="s">
        <v>2386</v>
      </c>
      <c r="D368" t="s">
        <v>1101</v>
      </c>
      <c r="E368" t="s">
        <v>1102</v>
      </c>
    </row>
    <row r="369" spans="1:5">
      <c r="A369">
        <v>368</v>
      </c>
      <c r="B369" t="s">
        <v>1103</v>
      </c>
      <c r="C369" s="3" t="s">
        <v>2386</v>
      </c>
      <c r="D369" t="s">
        <v>1104</v>
      </c>
      <c r="E369" t="s">
        <v>1105</v>
      </c>
    </row>
    <row r="370" spans="1:5">
      <c r="A370">
        <v>369</v>
      </c>
      <c r="B370" t="s">
        <v>1106</v>
      </c>
      <c r="C370" s="3" t="s">
        <v>2386</v>
      </c>
      <c r="D370" t="s">
        <v>1107</v>
      </c>
      <c r="E370" t="s">
        <v>1108</v>
      </c>
    </row>
    <row r="371" spans="1:5">
      <c r="A371">
        <v>370</v>
      </c>
      <c r="B371" t="s">
        <v>1109</v>
      </c>
      <c r="C371" s="3" t="s">
        <v>2386</v>
      </c>
      <c r="D371" t="s">
        <v>1110</v>
      </c>
      <c r="E371" t="s">
        <v>1111</v>
      </c>
    </row>
    <row r="372" spans="1:5">
      <c r="A372">
        <v>371</v>
      </c>
      <c r="B372" t="s">
        <v>1112</v>
      </c>
      <c r="C372" s="3" t="s">
        <v>2386</v>
      </c>
      <c r="D372" t="s">
        <v>1113</v>
      </c>
      <c r="E372" t="s">
        <v>1114</v>
      </c>
    </row>
    <row r="373" spans="1:5">
      <c r="A373">
        <v>372</v>
      </c>
      <c r="B373" t="s">
        <v>1115</v>
      </c>
      <c r="C373" s="3" t="s">
        <v>2386</v>
      </c>
      <c r="D373" t="s">
        <v>1116</v>
      </c>
      <c r="E373" t="s">
        <v>1117</v>
      </c>
    </row>
    <row r="374" spans="1:5">
      <c r="A374">
        <v>373</v>
      </c>
      <c r="B374" t="s">
        <v>1118</v>
      </c>
      <c r="C374" s="3" t="s">
        <v>2386</v>
      </c>
      <c r="D374" t="s">
        <v>1119</v>
      </c>
      <c r="E374" t="s">
        <v>1120</v>
      </c>
    </row>
    <row r="375" spans="1:5">
      <c r="A375">
        <v>374</v>
      </c>
      <c r="B375" t="s">
        <v>1121</v>
      </c>
      <c r="C375" s="3" t="s">
        <v>2386</v>
      </c>
      <c r="D375" t="s">
        <v>1122</v>
      </c>
      <c r="E375" t="s">
        <v>1123</v>
      </c>
    </row>
    <row r="376" spans="1:5">
      <c r="A376">
        <v>375</v>
      </c>
      <c r="B376" t="s">
        <v>1124</v>
      </c>
      <c r="C376" s="3" t="s">
        <v>2386</v>
      </c>
      <c r="D376" t="s">
        <v>1125</v>
      </c>
      <c r="E376" t="s">
        <v>1126</v>
      </c>
    </row>
    <row r="377" spans="1:5">
      <c r="A377">
        <v>376</v>
      </c>
      <c r="B377" t="s">
        <v>1127</v>
      </c>
      <c r="C377" s="3" t="s">
        <v>2386</v>
      </c>
      <c r="D377" t="s">
        <v>1128</v>
      </c>
      <c r="E377" t="s">
        <v>1129</v>
      </c>
    </row>
    <row r="378" spans="1:5">
      <c r="A378">
        <v>377</v>
      </c>
      <c r="B378" t="s">
        <v>1130</v>
      </c>
      <c r="C378" s="3" t="s">
        <v>2386</v>
      </c>
      <c r="D378" t="s">
        <v>1131</v>
      </c>
      <c r="E378" t="s">
        <v>1132</v>
      </c>
    </row>
    <row r="379" spans="1:5">
      <c r="A379">
        <v>378</v>
      </c>
      <c r="B379" t="s">
        <v>1133</v>
      </c>
      <c r="C379" s="3" t="s">
        <v>2386</v>
      </c>
      <c r="D379" t="s">
        <v>1134</v>
      </c>
      <c r="E379" t="s">
        <v>1135</v>
      </c>
    </row>
    <row r="380" spans="1:5">
      <c r="A380">
        <v>379</v>
      </c>
      <c r="B380" t="s">
        <v>1136</v>
      </c>
      <c r="C380" s="3" t="s">
        <v>2386</v>
      </c>
      <c r="D380" t="s">
        <v>1137</v>
      </c>
      <c r="E380" t="s">
        <v>1138</v>
      </c>
    </row>
    <row r="381" spans="1:5">
      <c r="A381">
        <v>380</v>
      </c>
      <c r="B381" t="s">
        <v>1139</v>
      </c>
      <c r="C381" s="3" t="s">
        <v>2386</v>
      </c>
      <c r="D381" t="s">
        <v>1140</v>
      </c>
      <c r="E381" t="s">
        <v>1141</v>
      </c>
    </row>
    <row r="382" spans="1:5">
      <c r="A382">
        <v>381</v>
      </c>
      <c r="B382" t="s">
        <v>1142</v>
      </c>
      <c r="C382" s="3" t="s">
        <v>2386</v>
      </c>
      <c r="D382" t="s">
        <v>1143</v>
      </c>
      <c r="E382" t="s">
        <v>1144</v>
      </c>
    </row>
    <row r="383" spans="1:5">
      <c r="A383">
        <v>382</v>
      </c>
      <c r="B383" t="s">
        <v>1145</v>
      </c>
      <c r="C383" s="3" t="s">
        <v>2386</v>
      </c>
      <c r="D383" t="s">
        <v>1146</v>
      </c>
      <c r="E383" t="s">
        <v>1147</v>
      </c>
    </row>
    <row r="384" spans="1:5">
      <c r="A384">
        <v>383</v>
      </c>
      <c r="B384" t="s">
        <v>1148</v>
      </c>
      <c r="C384" s="3" t="s">
        <v>2386</v>
      </c>
      <c r="D384" t="s">
        <v>1149</v>
      </c>
      <c r="E384" t="s">
        <v>1150</v>
      </c>
    </row>
    <row r="385" spans="1:5">
      <c r="A385">
        <v>384</v>
      </c>
      <c r="B385" t="s">
        <v>1151</v>
      </c>
      <c r="C385" s="3" t="s">
        <v>2386</v>
      </c>
      <c r="D385" t="s">
        <v>1152</v>
      </c>
      <c r="E385" t="s">
        <v>1153</v>
      </c>
    </row>
    <row r="386" spans="1:5">
      <c r="A386">
        <v>385</v>
      </c>
      <c r="B386" t="s">
        <v>1154</v>
      </c>
      <c r="C386" s="3" t="s">
        <v>2386</v>
      </c>
      <c r="D386" t="s">
        <v>1155</v>
      </c>
      <c r="E386" t="s">
        <v>1156</v>
      </c>
    </row>
    <row r="387" spans="1:5">
      <c r="A387">
        <v>386</v>
      </c>
      <c r="B387" t="s">
        <v>1157</v>
      </c>
      <c r="C387" s="3" t="s">
        <v>2386</v>
      </c>
      <c r="D387" t="s">
        <v>1158</v>
      </c>
      <c r="E387" t="s">
        <v>1159</v>
      </c>
    </row>
    <row r="388" spans="1:5">
      <c r="A388">
        <v>387</v>
      </c>
      <c r="B388" t="s">
        <v>1160</v>
      </c>
      <c r="C388" s="3" t="s">
        <v>2386</v>
      </c>
      <c r="D388" t="s">
        <v>1161</v>
      </c>
      <c r="E388" t="s">
        <v>1162</v>
      </c>
    </row>
    <row r="389" spans="1:5">
      <c r="A389">
        <v>388</v>
      </c>
      <c r="B389" t="s">
        <v>1163</v>
      </c>
      <c r="C389" s="3" t="s">
        <v>2386</v>
      </c>
      <c r="D389" t="s">
        <v>1164</v>
      </c>
      <c r="E389" t="s">
        <v>1165</v>
      </c>
    </row>
    <row r="390" spans="1:5">
      <c r="A390">
        <v>389</v>
      </c>
      <c r="B390" t="s">
        <v>1166</v>
      </c>
      <c r="C390" s="3" t="s">
        <v>2386</v>
      </c>
      <c r="D390" t="s">
        <v>1167</v>
      </c>
      <c r="E390" t="s">
        <v>1168</v>
      </c>
    </row>
    <row r="391" spans="1:5">
      <c r="A391">
        <v>390</v>
      </c>
      <c r="B391" t="s">
        <v>816</v>
      </c>
      <c r="C391" s="3" t="s">
        <v>2386</v>
      </c>
      <c r="D391" t="s">
        <v>1169</v>
      </c>
      <c r="E391" t="s">
        <v>1170</v>
      </c>
    </row>
    <row r="392" spans="1:5">
      <c r="A392">
        <v>391</v>
      </c>
      <c r="B392" t="s">
        <v>1171</v>
      </c>
      <c r="C392" s="3" t="s">
        <v>2386</v>
      </c>
      <c r="D392" t="s">
        <v>1172</v>
      </c>
      <c r="E392" t="s">
        <v>1173</v>
      </c>
    </row>
    <row r="393" spans="1:5">
      <c r="A393">
        <v>392</v>
      </c>
      <c r="B393" t="s">
        <v>1174</v>
      </c>
      <c r="C393" s="3" t="s">
        <v>2386</v>
      </c>
      <c r="D393" t="s">
        <v>1175</v>
      </c>
      <c r="E393" t="s">
        <v>1176</v>
      </c>
    </row>
    <row r="394" spans="1:5">
      <c r="A394">
        <v>393</v>
      </c>
      <c r="B394" t="s">
        <v>1177</v>
      </c>
      <c r="C394" s="3" t="s">
        <v>2386</v>
      </c>
      <c r="D394" t="s">
        <v>1178</v>
      </c>
      <c r="E394" t="s">
        <v>1179</v>
      </c>
    </row>
    <row r="395" spans="1:5">
      <c r="A395">
        <v>394</v>
      </c>
      <c r="B395" t="s">
        <v>1180</v>
      </c>
      <c r="C395" s="3" t="s">
        <v>2386</v>
      </c>
      <c r="D395" t="s">
        <v>1181</v>
      </c>
      <c r="E395" t="s">
        <v>1182</v>
      </c>
    </row>
    <row r="396" spans="1:5">
      <c r="A396">
        <v>395</v>
      </c>
      <c r="B396" t="s">
        <v>1183</v>
      </c>
      <c r="C396" s="3" t="s">
        <v>2386</v>
      </c>
      <c r="D396" t="s">
        <v>1184</v>
      </c>
      <c r="E396" t="s">
        <v>1185</v>
      </c>
    </row>
    <row r="397" spans="1:5">
      <c r="A397">
        <v>396</v>
      </c>
      <c r="B397" t="s">
        <v>1186</v>
      </c>
      <c r="C397" s="3" t="s">
        <v>2386</v>
      </c>
      <c r="D397" t="s">
        <v>1187</v>
      </c>
      <c r="E397" t="s">
        <v>1188</v>
      </c>
    </row>
    <row r="398" spans="1:5">
      <c r="A398">
        <v>397</v>
      </c>
      <c r="B398" t="s">
        <v>1189</v>
      </c>
      <c r="C398" s="3" t="s">
        <v>2386</v>
      </c>
      <c r="D398" t="s">
        <v>1190</v>
      </c>
      <c r="E398" t="s">
        <v>1191</v>
      </c>
    </row>
    <row r="399" spans="1:5">
      <c r="A399">
        <v>398</v>
      </c>
      <c r="B399" t="s">
        <v>1192</v>
      </c>
      <c r="C399" s="3" t="s">
        <v>2386</v>
      </c>
      <c r="D399" t="s">
        <v>1193</v>
      </c>
      <c r="E399" t="s">
        <v>1194</v>
      </c>
    </row>
    <row r="400" spans="1:5">
      <c r="A400">
        <v>399</v>
      </c>
      <c r="B400" t="s">
        <v>1195</v>
      </c>
      <c r="C400" s="3" t="s">
        <v>2386</v>
      </c>
      <c r="D400" t="s">
        <v>1196</v>
      </c>
      <c r="E400" t="s">
        <v>1197</v>
      </c>
    </row>
    <row r="401" spans="1:5">
      <c r="A401">
        <v>400</v>
      </c>
      <c r="B401" t="s">
        <v>1198</v>
      </c>
      <c r="C401" s="3" t="s">
        <v>2386</v>
      </c>
      <c r="D401" t="s">
        <v>1199</v>
      </c>
      <c r="E401" t="s">
        <v>1200</v>
      </c>
    </row>
    <row r="402" spans="1:5">
      <c r="A402">
        <v>401</v>
      </c>
      <c r="B402" t="s">
        <v>1201</v>
      </c>
      <c r="C402" s="3" t="s">
        <v>2386</v>
      </c>
      <c r="D402" t="s">
        <v>1202</v>
      </c>
      <c r="E402" t="s">
        <v>1203</v>
      </c>
    </row>
    <row r="403" spans="1:5">
      <c r="A403">
        <v>402</v>
      </c>
      <c r="B403" t="s">
        <v>1204</v>
      </c>
      <c r="C403" s="3" t="s">
        <v>2386</v>
      </c>
      <c r="D403" t="s">
        <v>1205</v>
      </c>
      <c r="E403" t="s">
        <v>1206</v>
      </c>
    </row>
    <row r="404" spans="1:5">
      <c r="A404">
        <v>403</v>
      </c>
      <c r="B404" t="s">
        <v>1207</v>
      </c>
      <c r="C404" s="3" t="s">
        <v>2386</v>
      </c>
      <c r="D404" t="s">
        <v>1208</v>
      </c>
      <c r="E404" t="s">
        <v>1209</v>
      </c>
    </row>
    <row r="405" spans="1:5">
      <c r="A405">
        <v>404</v>
      </c>
      <c r="B405" t="s">
        <v>1210</v>
      </c>
      <c r="C405" s="3" t="s">
        <v>2386</v>
      </c>
      <c r="D405" t="s">
        <v>1211</v>
      </c>
      <c r="E405" t="s">
        <v>1212</v>
      </c>
    </row>
    <row r="406" spans="1:5">
      <c r="A406">
        <v>405</v>
      </c>
      <c r="B406" t="s">
        <v>1213</v>
      </c>
      <c r="C406" s="3" t="s">
        <v>2386</v>
      </c>
      <c r="D406" t="s">
        <v>1214</v>
      </c>
      <c r="E406" t="s">
        <v>1215</v>
      </c>
    </row>
    <row r="407" spans="1:5">
      <c r="A407">
        <v>406</v>
      </c>
      <c r="B407" t="s">
        <v>1216</v>
      </c>
      <c r="C407" s="3" t="s">
        <v>2386</v>
      </c>
      <c r="D407" t="s">
        <v>1217</v>
      </c>
      <c r="E407" t="s">
        <v>1218</v>
      </c>
    </row>
    <row r="408" spans="1:5">
      <c r="A408">
        <v>407</v>
      </c>
      <c r="B408" t="s">
        <v>1219</v>
      </c>
      <c r="C408" s="3" t="s">
        <v>2386</v>
      </c>
      <c r="D408" t="s">
        <v>1220</v>
      </c>
      <c r="E408" t="s">
        <v>1221</v>
      </c>
    </row>
    <row r="409" spans="1:5">
      <c r="A409">
        <v>408</v>
      </c>
      <c r="B409" t="s">
        <v>1222</v>
      </c>
      <c r="C409" s="3" t="s">
        <v>2386</v>
      </c>
      <c r="D409" t="s">
        <v>1223</v>
      </c>
      <c r="E409" t="s">
        <v>1224</v>
      </c>
    </row>
    <row r="410" spans="1:5">
      <c r="A410">
        <v>409</v>
      </c>
      <c r="B410" t="s">
        <v>1225</v>
      </c>
      <c r="C410" s="3" t="s">
        <v>2386</v>
      </c>
      <c r="D410" t="s">
        <v>1226</v>
      </c>
      <c r="E410" t="s">
        <v>1227</v>
      </c>
    </row>
    <row r="411" spans="1:5">
      <c r="A411">
        <v>410</v>
      </c>
      <c r="B411" t="s">
        <v>1228</v>
      </c>
      <c r="C411" s="3" t="s">
        <v>2386</v>
      </c>
      <c r="D411" t="s">
        <v>1229</v>
      </c>
      <c r="E411" t="s">
        <v>1230</v>
      </c>
    </row>
    <row r="412" spans="1:5">
      <c r="A412">
        <v>411</v>
      </c>
      <c r="B412" t="s">
        <v>1231</v>
      </c>
      <c r="C412" s="3" t="s">
        <v>2386</v>
      </c>
      <c r="D412" t="s">
        <v>1232</v>
      </c>
      <c r="E412" t="s">
        <v>1233</v>
      </c>
    </row>
    <row r="413" spans="1:5">
      <c r="A413">
        <v>412</v>
      </c>
      <c r="B413" t="s">
        <v>1234</v>
      </c>
      <c r="C413" s="3" t="s">
        <v>2386</v>
      </c>
      <c r="D413" t="s">
        <v>1235</v>
      </c>
      <c r="E413" t="s">
        <v>1236</v>
      </c>
    </row>
    <row r="414" spans="1:5">
      <c r="A414">
        <v>413</v>
      </c>
      <c r="B414" t="s">
        <v>205</v>
      </c>
      <c r="C414" s="3" t="s">
        <v>2386</v>
      </c>
      <c r="D414" t="s">
        <v>1237</v>
      </c>
      <c r="E414" t="s">
        <v>1238</v>
      </c>
    </row>
    <row r="415" spans="1:5">
      <c r="A415">
        <v>414</v>
      </c>
      <c r="B415" t="s">
        <v>1239</v>
      </c>
      <c r="C415" s="3" t="s">
        <v>2386</v>
      </c>
      <c r="D415" t="s">
        <v>1240</v>
      </c>
      <c r="E415" t="s">
        <v>1241</v>
      </c>
    </row>
    <row r="416" spans="1:5">
      <c r="A416">
        <v>415</v>
      </c>
      <c r="B416" t="s">
        <v>1242</v>
      </c>
      <c r="C416" s="3" t="s">
        <v>2386</v>
      </c>
      <c r="D416" t="s">
        <v>1243</v>
      </c>
      <c r="E416" t="s">
        <v>1244</v>
      </c>
    </row>
    <row r="417" spans="1:5">
      <c r="A417">
        <v>416</v>
      </c>
      <c r="B417" t="s">
        <v>1245</v>
      </c>
      <c r="C417" s="3" t="s">
        <v>2386</v>
      </c>
      <c r="D417" t="s">
        <v>1246</v>
      </c>
      <c r="E417" t="s">
        <v>1247</v>
      </c>
    </row>
    <row r="418" spans="1:5">
      <c r="A418">
        <v>417</v>
      </c>
      <c r="B418" t="s">
        <v>1248</v>
      </c>
      <c r="C418" s="3" t="s">
        <v>2386</v>
      </c>
      <c r="D418" t="s">
        <v>1249</v>
      </c>
      <c r="E418" t="s">
        <v>1250</v>
      </c>
    </row>
    <row r="419" spans="1:5">
      <c r="A419">
        <v>418</v>
      </c>
      <c r="B419" t="s">
        <v>1251</v>
      </c>
      <c r="C419" s="3" t="s">
        <v>2386</v>
      </c>
      <c r="D419" t="s">
        <v>1252</v>
      </c>
      <c r="E419" t="s">
        <v>1253</v>
      </c>
    </row>
    <row r="420" spans="1:5">
      <c r="A420">
        <v>419</v>
      </c>
      <c r="B420" t="s">
        <v>1254</v>
      </c>
      <c r="C420" s="3" t="s">
        <v>2386</v>
      </c>
      <c r="D420" t="s">
        <v>1255</v>
      </c>
      <c r="E420" t="s">
        <v>1256</v>
      </c>
    </row>
    <row r="421" spans="1:5">
      <c r="A421">
        <v>420</v>
      </c>
      <c r="B421" t="s">
        <v>1257</v>
      </c>
      <c r="C421" s="3" t="s">
        <v>2386</v>
      </c>
      <c r="D421" t="s">
        <v>1258</v>
      </c>
      <c r="E421" t="s">
        <v>1259</v>
      </c>
    </row>
    <row r="422" spans="1:5">
      <c r="A422">
        <v>421</v>
      </c>
      <c r="B422" t="s">
        <v>244</v>
      </c>
      <c r="C422" s="3" t="s">
        <v>2386</v>
      </c>
      <c r="D422" t="s">
        <v>1260</v>
      </c>
      <c r="E422" t="s">
        <v>1261</v>
      </c>
    </row>
    <row r="423" spans="1:5">
      <c r="A423">
        <v>422</v>
      </c>
      <c r="B423" t="s">
        <v>1262</v>
      </c>
      <c r="C423" s="3" t="s">
        <v>2386</v>
      </c>
      <c r="D423" t="s">
        <v>1263</v>
      </c>
      <c r="E423" t="s">
        <v>1264</v>
      </c>
    </row>
    <row r="424" spans="1:5">
      <c r="A424">
        <v>423</v>
      </c>
      <c r="B424" t="s">
        <v>1265</v>
      </c>
      <c r="C424" s="3" t="s">
        <v>2386</v>
      </c>
      <c r="D424" t="s">
        <v>1266</v>
      </c>
      <c r="E424" t="s">
        <v>1267</v>
      </c>
    </row>
    <row r="425" spans="1:5">
      <c r="A425">
        <v>424</v>
      </c>
      <c r="B425" t="s">
        <v>1268</v>
      </c>
      <c r="C425" s="3" t="s">
        <v>2386</v>
      </c>
      <c r="D425" t="s">
        <v>1269</v>
      </c>
      <c r="E425" t="s">
        <v>1270</v>
      </c>
    </row>
    <row r="426" spans="1:5">
      <c r="A426">
        <v>425</v>
      </c>
      <c r="B426" t="s">
        <v>1271</v>
      </c>
      <c r="C426" s="3" t="s">
        <v>2386</v>
      </c>
      <c r="D426" t="s">
        <v>1272</v>
      </c>
      <c r="E426" t="s">
        <v>1273</v>
      </c>
    </row>
    <row r="427" spans="1:5">
      <c r="A427">
        <v>426</v>
      </c>
      <c r="B427" t="s">
        <v>1274</v>
      </c>
      <c r="C427" s="3" t="s">
        <v>2386</v>
      </c>
      <c r="D427" t="s">
        <v>1275</v>
      </c>
      <c r="E427" t="s">
        <v>1276</v>
      </c>
    </row>
    <row r="428" spans="1:5">
      <c r="A428">
        <v>427</v>
      </c>
      <c r="B428" t="s">
        <v>1277</v>
      </c>
      <c r="C428" s="3" t="s">
        <v>2386</v>
      </c>
      <c r="D428" t="s">
        <v>1278</v>
      </c>
      <c r="E428" t="s">
        <v>1279</v>
      </c>
    </row>
    <row r="429" spans="1:5">
      <c r="A429">
        <v>428</v>
      </c>
      <c r="B429" t="s">
        <v>1280</v>
      </c>
      <c r="C429" s="3" t="s">
        <v>2386</v>
      </c>
      <c r="D429" t="s">
        <v>1281</v>
      </c>
      <c r="E429" t="s">
        <v>1282</v>
      </c>
    </row>
    <row r="430" spans="1:5">
      <c r="A430">
        <v>429</v>
      </c>
      <c r="B430" t="s">
        <v>1283</v>
      </c>
      <c r="C430" s="3" t="s">
        <v>2386</v>
      </c>
      <c r="D430" t="s">
        <v>1284</v>
      </c>
      <c r="E430" t="s">
        <v>1285</v>
      </c>
    </row>
    <row r="431" spans="1:5">
      <c r="A431">
        <v>430</v>
      </c>
      <c r="B431" t="s">
        <v>1286</v>
      </c>
      <c r="C431" s="3" t="s">
        <v>2386</v>
      </c>
      <c r="D431" t="s">
        <v>1287</v>
      </c>
      <c r="E431" t="s">
        <v>1288</v>
      </c>
    </row>
    <row r="432" spans="1:5">
      <c r="A432">
        <v>431</v>
      </c>
      <c r="B432" t="s">
        <v>1289</v>
      </c>
      <c r="C432" s="3" t="s">
        <v>2386</v>
      </c>
      <c r="D432" t="s">
        <v>1290</v>
      </c>
      <c r="E432" t="s">
        <v>1291</v>
      </c>
    </row>
    <row r="433" spans="1:5">
      <c r="A433">
        <v>432</v>
      </c>
      <c r="B433" t="s">
        <v>1292</v>
      </c>
      <c r="C433" s="3" t="s">
        <v>2386</v>
      </c>
      <c r="D433" t="s">
        <v>1293</v>
      </c>
      <c r="E433" t="s">
        <v>1294</v>
      </c>
    </row>
    <row r="434" spans="1:5">
      <c r="A434">
        <v>433</v>
      </c>
      <c r="B434" t="s">
        <v>1295</v>
      </c>
      <c r="C434" s="3" t="s">
        <v>2386</v>
      </c>
      <c r="D434" t="s">
        <v>1296</v>
      </c>
      <c r="E434" t="s">
        <v>1297</v>
      </c>
    </row>
    <row r="435" spans="1:5">
      <c r="A435">
        <v>434</v>
      </c>
      <c r="B435" t="s">
        <v>1298</v>
      </c>
      <c r="C435" s="3" t="s">
        <v>2386</v>
      </c>
      <c r="D435" t="s">
        <v>1299</v>
      </c>
      <c r="E435" t="s">
        <v>1300</v>
      </c>
    </row>
    <row r="436" spans="1:5">
      <c r="A436">
        <v>435</v>
      </c>
      <c r="B436" t="s">
        <v>1301</v>
      </c>
      <c r="C436" s="3" t="s">
        <v>2386</v>
      </c>
      <c r="D436" t="s">
        <v>1302</v>
      </c>
      <c r="E436" t="s">
        <v>1303</v>
      </c>
    </row>
    <row r="437" spans="1:5">
      <c r="A437">
        <v>436</v>
      </c>
      <c r="B437" t="s">
        <v>1304</v>
      </c>
      <c r="C437" s="3" t="s">
        <v>2386</v>
      </c>
      <c r="D437" t="s">
        <v>1305</v>
      </c>
      <c r="E437" t="s">
        <v>1306</v>
      </c>
    </row>
    <row r="438" spans="1:5">
      <c r="A438">
        <v>437</v>
      </c>
      <c r="B438" t="s">
        <v>1307</v>
      </c>
      <c r="C438" s="3" t="s">
        <v>2386</v>
      </c>
      <c r="D438" t="s">
        <v>1308</v>
      </c>
      <c r="E438" t="s">
        <v>1309</v>
      </c>
    </row>
    <row r="439" spans="1:5">
      <c r="A439">
        <v>438</v>
      </c>
      <c r="B439" t="s">
        <v>1310</v>
      </c>
      <c r="C439" s="3" t="s">
        <v>2386</v>
      </c>
      <c r="D439" t="s">
        <v>1311</v>
      </c>
      <c r="E439" t="s">
        <v>1312</v>
      </c>
    </row>
    <row r="440" spans="1:5">
      <c r="A440">
        <v>439</v>
      </c>
      <c r="B440" t="s">
        <v>1313</v>
      </c>
      <c r="C440" s="3" t="s">
        <v>2386</v>
      </c>
      <c r="D440" t="s">
        <v>1314</v>
      </c>
      <c r="E440" t="s">
        <v>1315</v>
      </c>
    </row>
    <row r="441" spans="1:5">
      <c r="A441">
        <v>440</v>
      </c>
      <c r="B441" t="s">
        <v>1316</v>
      </c>
      <c r="C441" s="3" t="s">
        <v>2386</v>
      </c>
      <c r="D441" t="s">
        <v>1317</v>
      </c>
      <c r="E441" t="s">
        <v>1318</v>
      </c>
    </row>
    <row r="442" spans="1:5">
      <c r="A442">
        <v>441</v>
      </c>
      <c r="B442" t="s">
        <v>1319</v>
      </c>
      <c r="C442" s="3" t="s">
        <v>2386</v>
      </c>
      <c r="D442" t="s">
        <v>1320</v>
      </c>
      <c r="E442" t="s">
        <v>1321</v>
      </c>
    </row>
    <row r="443" spans="1:5">
      <c r="A443">
        <v>442</v>
      </c>
      <c r="B443" t="s">
        <v>1322</v>
      </c>
      <c r="C443" s="3" t="s">
        <v>2386</v>
      </c>
      <c r="D443" t="s">
        <v>1323</v>
      </c>
      <c r="E443" t="s">
        <v>1324</v>
      </c>
    </row>
    <row r="444" spans="1:5">
      <c r="A444">
        <v>443</v>
      </c>
      <c r="B444" t="s">
        <v>1325</v>
      </c>
      <c r="C444" s="3" t="s">
        <v>2386</v>
      </c>
      <c r="D444" t="s">
        <v>1326</v>
      </c>
      <c r="E444" t="s">
        <v>1327</v>
      </c>
    </row>
    <row r="445" spans="1:5">
      <c r="A445">
        <v>444</v>
      </c>
      <c r="B445" t="s">
        <v>1328</v>
      </c>
      <c r="C445" s="3" t="s">
        <v>2386</v>
      </c>
      <c r="D445" t="s">
        <v>1329</v>
      </c>
      <c r="E445" t="s">
        <v>1330</v>
      </c>
    </row>
    <row r="446" spans="1:5">
      <c r="A446">
        <v>445</v>
      </c>
      <c r="B446" t="s">
        <v>1331</v>
      </c>
      <c r="C446" s="3" t="s">
        <v>2386</v>
      </c>
      <c r="D446" t="s">
        <v>1332</v>
      </c>
      <c r="E446" t="s">
        <v>1333</v>
      </c>
    </row>
    <row r="447" spans="1:5">
      <c r="A447">
        <v>446</v>
      </c>
      <c r="B447" t="s">
        <v>1334</v>
      </c>
      <c r="C447" s="3" t="s">
        <v>2386</v>
      </c>
      <c r="D447" t="s">
        <v>1335</v>
      </c>
      <c r="E447" t="s">
        <v>1336</v>
      </c>
    </row>
    <row r="448" spans="1:5">
      <c r="A448">
        <v>447</v>
      </c>
      <c r="B448" t="s">
        <v>175</v>
      </c>
      <c r="C448" s="3" t="s">
        <v>2386</v>
      </c>
      <c r="D448" t="s">
        <v>1337</v>
      </c>
      <c r="E448" t="s">
        <v>1338</v>
      </c>
    </row>
    <row r="449" spans="1:5">
      <c r="A449">
        <v>448</v>
      </c>
      <c r="B449" t="s">
        <v>1339</v>
      </c>
      <c r="C449" s="3" t="s">
        <v>2386</v>
      </c>
      <c r="D449" t="s">
        <v>1340</v>
      </c>
      <c r="E449" t="s">
        <v>1341</v>
      </c>
    </row>
    <row r="450" spans="1:5">
      <c r="A450">
        <v>449</v>
      </c>
      <c r="B450" t="s">
        <v>1342</v>
      </c>
      <c r="C450" s="3" t="s">
        <v>2386</v>
      </c>
      <c r="D450" t="s">
        <v>1343</v>
      </c>
      <c r="E450" t="s">
        <v>1344</v>
      </c>
    </row>
    <row r="451" spans="1:5">
      <c r="A451">
        <v>450</v>
      </c>
      <c r="B451" t="s">
        <v>1345</v>
      </c>
      <c r="C451" s="3" t="s">
        <v>2386</v>
      </c>
      <c r="D451" t="s">
        <v>1346</v>
      </c>
      <c r="E451" t="s">
        <v>1347</v>
      </c>
    </row>
    <row r="452" spans="1:5">
      <c r="A452">
        <v>451</v>
      </c>
      <c r="B452" t="s">
        <v>1348</v>
      </c>
      <c r="C452" s="3" t="s">
        <v>2386</v>
      </c>
      <c r="D452" t="s">
        <v>1349</v>
      </c>
      <c r="E452" t="s">
        <v>1350</v>
      </c>
    </row>
    <row r="453" spans="1:5">
      <c r="A453">
        <v>452</v>
      </c>
      <c r="B453" t="s">
        <v>1351</v>
      </c>
      <c r="C453" s="3" t="s">
        <v>2386</v>
      </c>
      <c r="D453" t="s">
        <v>1352</v>
      </c>
      <c r="E453" t="s">
        <v>1353</v>
      </c>
    </row>
    <row r="454" spans="1:5">
      <c r="A454">
        <v>453</v>
      </c>
      <c r="B454" t="s">
        <v>1354</v>
      </c>
      <c r="C454" s="3" t="s">
        <v>2386</v>
      </c>
      <c r="D454" t="s">
        <v>1355</v>
      </c>
      <c r="E454" t="s">
        <v>1356</v>
      </c>
    </row>
    <row r="455" spans="1:5">
      <c r="A455">
        <v>454</v>
      </c>
      <c r="B455" t="s">
        <v>1357</v>
      </c>
      <c r="C455" s="3" t="s">
        <v>2386</v>
      </c>
      <c r="D455" t="s">
        <v>1358</v>
      </c>
      <c r="E455" t="s">
        <v>1359</v>
      </c>
    </row>
    <row r="456" spans="1:5">
      <c r="A456">
        <v>455</v>
      </c>
      <c r="B456" t="s">
        <v>1360</v>
      </c>
      <c r="C456" s="3" t="s">
        <v>2386</v>
      </c>
      <c r="D456" t="s">
        <v>1361</v>
      </c>
      <c r="E456" t="s">
        <v>1362</v>
      </c>
    </row>
    <row r="457" spans="1:5">
      <c r="A457">
        <v>456</v>
      </c>
      <c r="B457" t="s">
        <v>1363</v>
      </c>
      <c r="C457" s="3" t="s">
        <v>2386</v>
      </c>
      <c r="D457" t="s">
        <v>1364</v>
      </c>
      <c r="E457" t="s">
        <v>1365</v>
      </c>
    </row>
    <row r="458" spans="1:5">
      <c r="A458">
        <v>457</v>
      </c>
      <c r="B458" t="s">
        <v>1366</v>
      </c>
      <c r="C458" s="3" t="s">
        <v>2386</v>
      </c>
      <c r="D458" t="s">
        <v>1367</v>
      </c>
      <c r="E458" t="s">
        <v>1368</v>
      </c>
    </row>
    <row r="459" spans="1:5">
      <c r="A459">
        <v>458</v>
      </c>
      <c r="B459" t="s">
        <v>1369</v>
      </c>
      <c r="C459" s="3" t="s">
        <v>2386</v>
      </c>
      <c r="D459" t="s">
        <v>1370</v>
      </c>
      <c r="E459" t="s">
        <v>1371</v>
      </c>
    </row>
    <row r="460" spans="1:5">
      <c r="A460">
        <v>459</v>
      </c>
      <c r="B460" t="s">
        <v>1372</v>
      </c>
      <c r="C460" s="3" t="s">
        <v>2386</v>
      </c>
      <c r="D460" t="s">
        <v>1373</v>
      </c>
      <c r="E460" t="s">
        <v>1374</v>
      </c>
    </row>
    <row r="461" spans="1:5">
      <c r="A461">
        <v>460</v>
      </c>
      <c r="B461" t="s">
        <v>1375</v>
      </c>
      <c r="C461" s="3" t="s">
        <v>2386</v>
      </c>
      <c r="D461" t="s">
        <v>1376</v>
      </c>
      <c r="E461" t="s">
        <v>1377</v>
      </c>
    </row>
    <row r="462" spans="1:5">
      <c r="A462">
        <v>461</v>
      </c>
      <c r="B462" t="s">
        <v>1378</v>
      </c>
      <c r="C462" s="3" t="s">
        <v>2386</v>
      </c>
      <c r="D462" t="s">
        <v>1379</v>
      </c>
      <c r="E462" t="s">
        <v>1380</v>
      </c>
    </row>
    <row r="463" spans="1:5">
      <c r="A463">
        <v>462</v>
      </c>
      <c r="B463" t="s">
        <v>1381</v>
      </c>
      <c r="C463" s="3" t="s">
        <v>2386</v>
      </c>
      <c r="D463" t="s">
        <v>1382</v>
      </c>
      <c r="E463" t="s">
        <v>1383</v>
      </c>
    </row>
    <row r="464" spans="1:5">
      <c r="A464">
        <v>463</v>
      </c>
      <c r="B464" t="s">
        <v>1384</v>
      </c>
      <c r="C464" s="3" t="s">
        <v>2386</v>
      </c>
      <c r="D464" t="s">
        <v>1385</v>
      </c>
      <c r="E464" t="s">
        <v>1386</v>
      </c>
    </row>
    <row r="465" spans="1:5">
      <c r="A465">
        <v>464</v>
      </c>
      <c r="B465" t="s">
        <v>1387</v>
      </c>
      <c r="C465" s="3" t="s">
        <v>2386</v>
      </c>
      <c r="D465" t="s">
        <v>1388</v>
      </c>
      <c r="E465" t="s">
        <v>1389</v>
      </c>
    </row>
    <row r="466" spans="1:5">
      <c r="A466">
        <v>465</v>
      </c>
      <c r="B466" t="s">
        <v>1390</v>
      </c>
      <c r="C466" s="3" t="s">
        <v>2386</v>
      </c>
      <c r="D466" t="s">
        <v>1391</v>
      </c>
      <c r="E466" t="s">
        <v>1392</v>
      </c>
    </row>
    <row r="467" spans="1:5">
      <c r="A467">
        <v>466</v>
      </c>
      <c r="B467" t="s">
        <v>1393</v>
      </c>
      <c r="C467" s="3" t="s">
        <v>2386</v>
      </c>
      <c r="D467" t="s">
        <v>1394</v>
      </c>
      <c r="E467" t="s">
        <v>1395</v>
      </c>
    </row>
    <row r="468" spans="1:5">
      <c r="A468">
        <v>467</v>
      </c>
      <c r="B468" t="s">
        <v>1396</v>
      </c>
      <c r="C468" s="3" t="s">
        <v>2386</v>
      </c>
      <c r="D468" t="s">
        <v>1397</v>
      </c>
      <c r="E468" t="s">
        <v>1398</v>
      </c>
    </row>
    <row r="469" spans="1:5">
      <c r="A469">
        <v>468</v>
      </c>
      <c r="B469" t="s">
        <v>1399</v>
      </c>
      <c r="C469" s="3" t="s">
        <v>2386</v>
      </c>
      <c r="D469" t="s">
        <v>1400</v>
      </c>
      <c r="E469" t="s">
        <v>1401</v>
      </c>
    </row>
    <row r="470" spans="1:5">
      <c r="A470">
        <v>469</v>
      </c>
      <c r="B470" t="s">
        <v>1402</v>
      </c>
      <c r="C470" s="3" t="s">
        <v>2386</v>
      </c>
      <c r="D470" t="s">
        <v>1403</v>
      </c>
      <c r="E470" t="s">
        <v>1404</v>
      </c>
    </row>
    <row r="471" spans="1:5">
      <c r="A471">
        <v>470</v>
      </c>
      <c r="B471" t="s">
        <v>1405</v>
      </c>
      <c r="C471" s="3" t="s">
        <v>2386</v>
      </c>
      <c r="D471" t="s">
        <v>1406</v>
      </c>
      <c r="E471" t="s">
        <v>1407</v>
      </c>
    </row>
    <row r="472" spans="1:5">
      <c r="A472">
        <v>471</v>
      </c>
      <c r="B472" t="s">
        <v>1408</v>
      </c>
      <c r="C472" s="3" t="s">
        <v>2386</v>
      </c>
      <c r="D472" t="s">
        <v>1409</v>
      </c>
      <c r="E472" t="s">
        <v>1410</v>
      </c>
    </row>
    <row r="473" spans="1:5">
      <c r="A473">
        <v>472</v>
      </c>
      <c r="B473" t="s">
        <v>1411</v>
      </c>
      <c r="C473" s="3" t="s">
        <v>2386</v>
      </c>
      <c r="D473" t="s">
        <v>1412</v>
      </c>
      <c r="E473" t="s">
        <v>1413</v>
      </c>
    </row>
    <row r="474" spans="1:5">
      <c r="A474">
        <v>473</v>
      </c>
      <c r="B474" t="s">
        <v>1414</v>
      </c>
      <c r="C474" s="3" t="s">
        <v>2386</v>
      </c>
      <c r="D474" t="s">
        <v>1415</v>
      </c>
      <c r="E474" t="s">
        <v>1416</v>
      </c>
    </row>
    <row r="475" spans="1:5">
      <c r="A475">
        <v>474</v>
      </c>
      <c r="B475" t="s">
        <v>1417</v>
      </c>
      <c r="C475" s="3" t="s">
        <v>2386</v>
      </c>
      <c r="D475" t="s">
        <v>1418</v>
      </c>
      <c r="E475" t="s">
        <v>1419</v>
      </c>
    </row>
    <row r="476" spans="1:5">
      <c r="A476">
        <v>475</v>
      </c>
      <c r="B476" t="s">
        <v>1420</v>
      </c>
      <c r="C476" s="3" t="s">
        <v>2386</v>
      </c>
      <c r="D476" t="s">
        <v>1421</v>
      </c>
      <c r="E476" t="s">
        <v>1422</v>
      </c>
    </row>
    <row r="477" spans="1:5">
      <c r="A477">
        <v>476</v>
      </c>
      <c r="B477" t="s">
        <v>1423</v>
      </c>
      <c r="C477" s="3" t="s">
        <v>2386</v>
      </c>
      <c r="D477" t="s">
        <v>1424</v>
      </c>
      <c r="E477" t="s">
        <v>1425</v>
      </c>
    </row>
    <row r="478" spans="1:5">
      <c r="A478">
        <v>477</v>
      </c>
      <c r="B478" t="s">
        <v>1426</v>
      </c>
      <c r="C478" s="3" t="s">
        <v>2386</v>
      </c>
      <c r="D478" t="s">
        <v>1427</v>
      </c>
      <c r="E478" t="s">
        <v>1428</v>
      </c>
    </row>
    <row r="479" spans="1:5">
      <c r="A479">
        <v>478</v>
      </c>
      <c r="B479" t="s">
        <v>1429</v>
      </c>
      <c r="C479" s="3" t="s">
        <v>2386</v>
      </c>
      <c r="D479" t="s">
        <v>1430</v>
      </c>
      <c r="E479" t="s">
        <v>1431</v>
      </c>
    </row>
    <row r="480" spans="1:5">
      <c r="A480">
        <v>479</v>
      </c>
      <c r="B480" t="s">
        <v>1432</v>
      </c>
      <c r="C480" s="3" t="s">
        <v>2386</v>
      </c>
      <c r="D480" t="s">
        <v>1433</v>
      </c>
      <c r="E480" t="s">
        <v>1434</v>
      </c>
    </row>
    <row r="481" spans="1:5">
      <c r="A481">
        <v>480</v>
      </c>
      <c r="B481" t="s">
        <v>1435</v>
      </c>
      <c r="C481" s="3" t="s">
        <v>2386</v>
      </c>
      <c r="D481" t="s">
        <v>1436</v>
      </c>
      <c r="E481" t="s">
        <v>1437</v>
      </c>
    </row>
    <row r="482" spans="1:5">
      <c r="A482">
        <v>481</v>
      </c>
      <c r="B482" t="s">
        <v>1438</v>
      </c>
      <c r="C482" s="3" t="s">
        <v>2386</v>
      </c>
      <c r="D482" t="s">
        <v>1439</v>
      </c>
      <c r="E482" t="s">
        <v>1440</v>
      </c>
    </row>
    <row r="483" spans="1:5">
      <c r="A483">
        <v>482</v>
      </c>
      <c r="B483" t="s">
        <v>1441</v>
      </c>
      <c r="C483" s="3" t="s">
        <v>2386</v>
      </c>
      <c r="D483" t="s">
        <v>1442</v>
      </c>
      <c r="E483" t="s">
        <v>1443</v>
      </c>
    </row>
    <row r="484" spans="1:5">
      <c r="A484">
        <v>483</v>
      </c>
      <c r="B484" t="s">
        <v>1444</v>
      </c>
      <c r="C484" s="3" t="s">
        <v>2386</v>
      </c>
      <c r="D484" t="s">
        <v>1445</v>
      </c>
      <c r="E484" t="s">
        <v>1446</v>
      </c>
    </row>
    <row r="485" spans="1:5">
      <c r="A485">
        <v>484</v>
      </c>
      <c r="B485" t="s">
        <v>1447</v>
      </c>
      <c r="C485" s="3" t="s">
        <v>2386</v>
      </c>
      <c r="D485" t="s">
        <v>1448</v>
      </c>
      <c r="E485" t="s">
        <v>1449</v>
      </c>
    </row>
    <row r="486" spans="1:5">
      <c r="A486">
        <v>485</v>
      </c>
      <c r="B486" t="s">
        <v>1450</v>
      </c>
      <c r="C486" s="3" t="s">
        <v>2386</v>
      </c>
      <c r="D486" t="s">
        <v>1451</v>
      </c>
      <c r="E486" t="s">
        <v>1452</v>
      </c>
    </row>
    <row r="487" spans="1:5">
      <c r="A487">
        <v>486</v>
      </c>
      <c r="B487" t="s">
        <v>1453</v>
      </c>
      <c r="C487" s="3" t="s">
        <v>2386</v>
      </c>
      <c r="D487" t="s">
        <v>1454</v>
      </c>
      <c r="E487" t="s">
        <v>1455</v>
      </c>
    </row>
    <row r="488" spans="1:5">
      <c r="A488">
        <v>487</v>
      </c>
      <c r="B488" t="s">
        <v>1456</v>
      </c>
      <c r="C488" s="3" t="s">
        <v>2386</v>
      </c>
      <c r="D488" t="s">
        <v>1457</v>
      </c>
      <c r="E488" t="s">
        <v>1458</v>
      </c>
    </row>
    <row r="489" spans="1:5">
      <c r="A489">
        <v>488</v>
      </c>
      <c r="B489" t="s">
        <v>1459</v>
      </c>
      <c r="C489" s="3" t="s">
        <v>2386</v>
      </c>
      <c r="D489" t="s">
        <v>1460</v>
      </c>
      <c r="E489" t="s">
        <v>1461</v>
      </c>
    </row>
    <row r="490" spans="1:5">
      <c r="A490">
        <v>489</v>
      </c>
      <c r="B490" t="s">
        <v>1462</v>
      </c>
      <c r="C490" s="3" t="s">
        <v>2386</v>
      </c>
      <c r="D490" t="s">
        <v>1463</v>
      </c>
      <c r="E490" t="s">
        <v>1464</v>
      </c>
    </row>
    <row r="491" spans="1:5">
      <c r="A491">
        <v>490</v>
      </c>
      <c r="B491" t="s">
        <v>1465</v>
      </c>
      <c r="C491" s="3" t="s">
        <v>2386</v>
      </c>
      <c r="D491" t="s">
        <v>1466</v>
      </c>
      <c r="E491" t="s">
        <v>1467</v>
      </c>
    </row>
    <row r="492" spans="1:5">
      <c r="A492">
        <v>491</v>
      </c>
      <c r="B492" t="s">
        <v>1468</v>
      </c>
      <c r="C492" s="3" t="s">
        <v>2386</v>
      </c>
      <c r="D492" t="s">
        <v>1469</v>
      </c>
      <c r="E492" t="s">
        <v>1470</v>
      </c>
    </row>
    <row r="493" spans="1:5">
      <c r="A493">
        <v>492</v>
      </c>
      <c r="B493" t="s">
        <v>1471</v>
      </c>
      <c r="C493" s="3" t="s">
        <v>2386</v>
      </c>
      <c r="D493" t="s">
        <v>1472</v>
      </c>
      <c r="E493" t="s">
        <v>1473</v>
      </c>
    </row>
    <row r="494" spans="1:5">
      <c r="A494">
        <v>493</v>
      </c>
      <c r="B494" t="s">
        <v>1474</v>
      </c>
      <c r="C494" s="3" t="s">
        <v>2386</v>
      </c>
      <c r="D494" t="s">
        <v>1475</v>
      </c>
      <c r="E494" t="s">
        <v>1476</v>
      </c>
    </row>
    <row r="495" spans="1:5">
      <c r="A495">
        <v>494</v>
      </c>
      <c r="B495" t="s">
        <v>1477</v>
      </c>
      <c r="C495" s="3" t="s">
        <v>2386</v>
      </c>
      <c r="D495" t="s">
        <v>1478</v>
      </c>
      <c r="E495" t="s">
        <v>1479</v>
      </c>
    </row>
    <row r="496" spans="1:5">
      <c r="A496">
        <v>495</v>
      </c>
      <c r="B496" t="s">
        <v>1480</v>
      </c>
      <c r="C496" s="3" t="s">
        <v>2386</v>
      </c>
      <c r="D496" t="s">
        <v>1481</v>
      </c>
      <c r="E496" t="s">
        <v>1482</v>
      </c>
    </row>
    <row r="497" spans="1:5">
      <c r="A497">
        <v>496</v>
      </c>
      <c r="B497" t="s">
        <v>1483</v>
      </c>
      <c r="C497" s="3" t="s">
        <v>2386</v>
      </c>
      <c r="D497" t="s">
        <v>1484</v>
      </c>
      <c r="E497" t="s">
        <v>1485</v>
      </c>
    </row>
    <row r="498" spans="1:5">
      <c r="A498">
        <v>497</v>
      </c>
      <c r="B498" t="s">
        <v>1486</v>
      </c>
      <c r="C498" s="3" t="s">
        <v>2386</v>
      </c>
      <c r="D498" t="s">
        <v>1487</v>
      </c>
      <c r="E498" t="s">
        <v>1488</v>
      </c>
    </row>
    <row r="499" spans="1:5">
      <c r="A499">
        <v>498</v>
      </c>
      <c r="B499" t="s">
        <v>1489</v>
      </c>
      <c r="C499" s="3" t="s">
        <v>2386</v>
      </c>
      <c r="D499" t="s">
        <v>1490</v>
      </c>
      <c r="E499" t="s">
        <v>1491</v>
      </c>
    </row>
    <row r="500" spans="1:5">
      <c r="A500">
        <v>499</v>
      </c>
      <c r="B500" t="s">
        <v>1492</v>
      </c>
      <c r="C500" s="3" t="s">
        <v>2386</v>
      </c>
      <c r="D500" t="s">
        <v>1493</v>
      </c>
      <c r="E500" t="s">
        <v>1494</v>
      </c>
    </row>
    <row r="501" spans="1:5">
      <c r="A501">
        <v>500</v>
      </c>
      <c r="B501" t="s">
        <v>1495</v>
      </c>
      <c r="C501" s="3" t="s">
        <v>2386</v>
      </c>
      <c r="D501" t="s">
        <v>1496</v>
      </c>
      <c r="E501" t="s">
        <v>1497</v>
      </c>
    </row>
    <row r="502" spans="1:5">
      <c r="A502">
        <v>501</v>
      </c>
      <c r="B502" t="s">
        <v>1498</v>
      </c>
      <c r="C502" s="3" t="s">
        <v>2386</v>
      </c>
      <c r="D502" t="s">
        <v>1499</v>
      </c>
      <c r="E502" t="s">
        <v>1500</v>
      </c>
    </row>
    <row r="503" spans="1:5">
      <c r="A503">
        <v>502</v>
      </c>
      <c r="B503" t="s">
        <v>1501</v>
      </c>
      <c r="C503" s="3" t="s">
        <v>2386</v>
      </c>
      <c r="D503" t="s">
        <v>1502</v>
      </c>
      <c r="E503" t="s">
        <v>1503</v>
      </c>
    </row>
    <row r="504" spans="1:5">
      <c r="A504">
        <v>503</v>
      </c>
      <c r="B504" t="s">
        <v>1504</v>
      </c>
      <c r="C504" s="3" t="s">
        <v>2386</v>
      </c>
      <c r="D504" t="s">
        <v>1505</v>
      </c>
      <c r="E504" t="s">
        <v>1506</v>
      </c>
    </row>
    <row r="505" spans="1:5">
      <c r="A505">
        <v>504</v>
      </c>
      <c r="B505" t="s">
        <v>1507</v>
      </c>
      <c r="C505" s="3" t="s">
        <v>2386</v>
      </c>
      <c r="D505" t="s">
        <v>1508</v>
      </c>
      <c r="E505" t="s">
        <v>1509</v>
      </c>
    </row>
    <row r="506" spans="1:5">
      <c r="A506">
        <v>505</v>
      </c>
      <c r="B506" t="s">
        <v>1510</v>
      </c>
      <c r="C506" s="3" t="s">
        <v>2386</v>
      </c>
      <c r="D506" t="s">
        <v>1511</v>
      </c>
      <c r="E506" t="s">
        <v>1512</v>
      </c>
    </row>
    <row r="507" spans="1:5">
      <c r="A507">
        <v>506</v>
      </c>
      <c r="B507" t="s">
        <v>1513</v>
      </c>
      <c r="C507" s="3" t="s">
        <v>2386</v>
      </c>
      <c r="D507" t="s">
        <v>1514</v>
      </c>
      <c r="E507" t="s">
        <v>1515</v>
      </c>
    </row>
    <row r="508" spans="1:5">
      <c r="A508">
        <v>507</v>
      </c>
      <c r="B508" t="s">
        <v>1516</v>
      </c>
      <c r="C508" s="3" t="s">
        <v>2386</v>
      </c>
      <c r="D508" t="s">
        <v>1517</v>
      </c>
      <c r="E508" t="s">
        <v>1518</v>
      </c>
    </row>
    <row r="509" spans="1:5">
      <c r="A509">
        <v>508</v>
      </c>
      <c r="B509" t="s">
        <v>1519</v>
      </c>
      <c r="C509" s="3" t="s">
        <v>2386</v>
      </c>
      <c r="D509" t="s">
        <v>1520</v>
      </c>
      <c r="E509" t="s">
        <v>1521</v>
      </c>
    </row>
    <row r="510" spans="1:5">
      <c r="A510">
        <v>509</v>
      </c>
      <c r="B510" t="s">
        <v>1522</v>
      </c>
      <c r="C510" s="3" t="s">
        <v>2386</v>
      </c>
      <c r="D510" t="s">
        <v>1523</v>
      </c>
      <c r="E510" t="s">
        <v>1524</v>
      </c>
    </row>
    <row r="511" spans="1:5">
      <c r="A511">
        <v>510</v>
      </c>
      <c r="B511" t="s">
        <v>1525</v>
      </c>
      <c r="C511" s="3" t="s">
        <v>2386</v>
      </c>
      <c r="D511" t="s">
        <v>1526</v>
      </c>
      <c r="E511" t="s">
        <v>1527</v>
      </c>
    </row>
    <row r="512" spans="1:5">
      <c r="A512">
        <v>511</v>
      </c>
      <c r="B512" t="s">
        <v>1528</v>
      </c>
      <c r="C512" s="3" t="s">
        <v>2386</v>
      </c>
      <c r="D512" t="s">
        <v>1529</v>
      </c>
      <c r="E512" t="s">
        <v>1530</v>
      </c>
    </row>
    <row r="513" spans="1:5">
      <c r="A513">
        <v>512</v>
      </c>
      <c r="B513" t="s">
        <v>1531</v>
      </c>
      <c r="C513" s="3" t="s">
        <v>2386</v>
      </c>
      <c r="D513" t="s">
        <v>1532</v>
      </c>
      <c r="E513" t="s">
        <v>1533</v>
      </c>
    </row>
    <row r="514" spans="1:5">
      <c r="A514">
        <v>513</v>
      </c>
      <c r="B514" t="s">
        <v>1534</v>
      </c>
      <c r="C514" s="3" t="s">
        <v>2386</v>
      </c>
      <c r="D514" t="s">
        <v>1535</v>
      </c>
      <c r="E514" t="s">
        <v>1536</v>
      </c>
    </row>
    <row r="515" spans="1:5">
      <c r="A515">
        <v>514</v>
      </c>
      <c r="B515" t="s">
        <v>1537</v>
      </c>
      <c r="C515" s="3" t="s">
        <v>2386</v>
      </c>
      <c r="D515" t="s">
        <v>1538</v>
      </c>
      <c r="E515" t="s">
        <v>1539</v>
      </c>
    </row>
    <row r="516" spans="1:5">
      <c r="A516">
        <v>515</v>
      </c>
      <c r="B516" t="s">
        <v>1540</v>
      </c>
      <c r="C516" s="3" t="s">
        <v>2386</v>
      </c>
      <c r="D516" t="s">
        <v>1541</v>
      </c>
      <c r="E516" t="s">
        <v>1542</v>
      </c>
    </row>
    <row r="517" spans="1:5">
      <c r="A517">
        <v>516</v>
      </c>
      <c r="B517" t="s">
        <v>1543</v>
      </c>
      <c r="C517" s="3" t="s">
        <v>2386</v>
      </c>
      <c r="D517" t="s">
        <v>1544</v>
      </c>
      <c r="E517" t="s">
        <v>1545</v>
      </c>
    </row>
    <row r="518" spans="1:5">
      <c r="A518">
        <v>517</v>
      </c>
      <c r="B518" t="s">
        <v>1546</v>
      </c>
      <c r="C518" s="3" t="s">
        <v>2386</v>
      </c>
      <c r="D518" t="s">
        <v>1547</v>
      </c>
      <c r="E518" t="s">
        <v>1548</v>
      </c>
    </row>
    <row r="519" spans="1:5">
      <c r="A519">
        <v>518</v>
      </c>
      <c r="B519" t="s">
        <v>1549</v>
      </c>
      <c r="C519" s="3" t="s">
        <v>2386</v>
      </c>
      <c r="D519" t="s">
        <v>1550</v>
      </c>
      <c r="E519" t="s">
        <v>1551</v>
      </c>
    </row>
    <row r="520" spans="1:5">
      <c r="A520">
        <v>519</v>
      </c>
      <c r="B520" t="s">
        <v>1552</v>
      </c>
      <c r="C520" s="3" t="s">
        <v>2386</v>
      </c>
      <c r="D520" t="s">
        <v>1553</v>
      </c>
      <c r="E520" t="s">
        <v>1554</v>
      </c>
    </row>
    <row r="521" spans="1:5">
      <c r="A521">
        <v>520</v>
      </c>
      <c r="B521" t="s">
        <v>1555</v>
      </c>
      <c r="C521" s="3" t="s">
        <v>2386</v>
      </c>
      <c r="D521" t="s">
        <v>1556</v>
      </c>
      <c r="E521" t="s">
        <v>1557</v>
      </c>
    </row>
    <row r="522" spans="1:5">
      <c r="A522">
        <v>521</v>
      </c>
      <c r="B522" t="s">
        <v>1558</v>
      </c>
      <c r="C522" s="3" t="s">
        <v>2386</v>
      </c>
      <c r="D522" t="s">
        <v>1559</v>
      </c>
      <c r="E522" t="s">
        <v>1560</v>
      </c>
    </row>
    <row r="523" spans="1:5">
      <c r="A523">
        <v>522</v>
      </c>
      <c r="B523" t="s">
        <v>1561</v>
      </c>
      <c r="C523" s="3" t="s">
        <v>2386</v>
      </c>
      <c r="D523" t="s">
        <v>1562</v>
      </c>
      <c r="E523" t="s">
        <v>1563</v>
      </c>
    </row>
    <row r="524" spans="1:5">
      <c r="A524">
        <v>523</v>
      </c>
      <c r="B524" t="s">
        <v>382</v>
      </c>
      <c r="C524" s="3" t="s">
        <v>2386</v>
      </c>
      <c r="D524" t="s">
        <v>1564</v>
      </c>
      <c r="E524" t="s">
        <v>1565</v>
      </c>
    </row>
    <row r="525" spans="1:5">
      <c r="A525">
        <v>524</v>
      </c>
      <c r="B525" t="s">
        <v>1566</v>
      </c>
      <c r="C525" s="3" t="s">
        <v>2386</v>
      </c>
      <c r="D525" t="s">
        <v>1567</v>
      </c>
      <c r="E525" t="s">
        <v>1568</v>
      </c>
    </row>
    <row r="526" spans="1:5">
      <c r="A526">
        <v>525</v>
      </c>
      <c r="B526" t="s">
        <v>1569</v>
      </c>
      <c r="C526" s="3" t="s">
        <v>2386</v>
      </c>
      <c r="D526" t="s">
        <v>1570</v>
      </c>
      <c r="E526" t="s">
        <v>1571</v>
      </c>
    </row>
    <row r="527" spans="1:5">
      <c r="A527">
        <v>526</v>
      </c>
      <c r="B527" t="s">
        <v>1572</v>
      </c>
      <c r="C527" s="3" t="s">
        <v>2386</v>
      </c>
      <c r="D527" t="s">
        <v>1573</v>
      </c>
      <c r="E527" t="s">
        <v>1574</v>
      </c>
    </row>
    <row r="528" spans="1:5">
      <c r="A528">
        <v>527</v>
      </c>
      <c r="B528" t="s">
        <v>1575</v>
      </c>
      <c r="C528" s="3" t="s">
        <v>2386</v>
      </c>
      <c r="D528" t="s">
        <v>1576</v>
      </c>
      <c r="E528" t="s">
        <v>1577</v>
      </c>
    </row>
    <row r="529" spans="1:5">
      <c r="A529">
        <v>528</v>
      </c>
      <c r="B529" t="s">
        <v>1578</v>
      </c>
      <c r="C529" s="3" t="s">
        <v>2386</v>
      </c>
      <c r="D529" t="s">
        <v>1579</v>
      </c>
      <c r="E529" t="s">
        <v>1580</v>
      </c>
    </row>
    <row r="530" spans="1:5">
      <c r="A530">
        <v>529</v>
      </c>
      <c r="B530" t="s">
        <v>1581</v>
      </c>
      <c r="C530" s="3" t="s">
        <v>2386</v>
      </c>
      <c r="D530" t="s">
        <v>1582</v>
      </c>
      <c r="E530" t="s">
        <v>1583</v>
      </c>
    </row>
    <row r="531" spans="1:5">
      <c r="A531">
        <v>530</v>
      </c>
      <c r="B531" t="s">
        <v>1584</v>
      </c>
      <c r="C531" s="3" t="s">
        <v>2386</v>
      </c>
      <c r="D531" t="s">
        <v>1585</v>
      </c>
      <c r="E531" t="s">
        <v>1586</v>
      </c>
    </row>
    <row r="532" spans="1:5">
      <c r="A532">
        <v>531</v>
      </c>
      <c r="B532" t="s">
        <v>1587</v>
      </c>
      <c r="C532" s="3" t="s">
        <v>2386</v>
      </c>
      <c r="D532" t="s">
        <v>1588</v>
      </c>
      <c r="E532" t="s">
        <v>1589</v>
      </c>
    </row>
    <row r="533" spans="1:5">
      <c r="A533">
        <v>532</v>
      </c>
      <c r="B533" t="s">
        <v>1590</v>
      </c>
      <c r="C533" s="3" t="s">
        <v>2386</v>
      </c>
      <c r="D533" t="s">
        <v>1591</v>
      </c>
      <c r="E533" t="s">
        <v>1592</v>
      </c>
    </row>
    <row r="534" spans="1:5">
      <c r="A534">
        <v>533</v>
      </c>
      <c r="B534" t="s">
        <v>1593</v>
      </c>
      <c r="C534" s="3" t="s">
        <v>2386</v>
      </c>
      <c r="D534" t="s">
        <v>1594</v>
      </c>
      <c r="E534" t="s">
        <v>1595</v>
      </c>
    </row>
    <row r="535" spans="1:5">
      <c r="A535">
        <v>534</v>
      </c>
      <c r="B535" t="s">
        <v>1596</v>
      </c>
      <c r="C535" s="3" t="s">
        <v>2386</v>
      </c>
      <c r="D535" t="s">
        <v>1597</v>
      </c>
      <c r="E535" t="s">
        <v>1598</v>
      </c>
    </row>
    <row r="536" spans="1:5">
      <c r="A536">
        <v>535</v>
      </c>
      <c r="B536" t="s">
        <v>1599</v>
      </c>
      <c r="C536" s="3" t="s">
        <v>2386</v>
      </c>
      <c r="D536" t="s">
        <v>1600</v>
      </c>
      <c r="E536" t="s">
        <v>1601</v>
      </c>
    </row>
    <row r="537" spans="1:5">
      <c r="A537">
        <v>536</v>
      </c>
      <c r="B537" t="s">
        <v>1602</v>
      </c>
      <c r="C537" s="3" t="s">
        <v>2386</v>
      </c>
      <c r="D537" t="s">
        <v>1603</v>
      </c>
      <c r="E537" t="s">
        <v>1604</v>
      </c>
    </row>
    <row r="538" spans="1:5">
      <c r="A538">
        <v>537</v>
      </c>
      <c r="B538" t="s">
        <v>1605</v>
      </c>
      <c r="C538" s="3" t="s">
        <v>2386</v>
      </c>
      <c r="D538" t="s">
        <v>1606</v>
      </c>
      <c r="E538" t="s">
        <v>1607</v>
      </c>
    </row>
    <row r="539" spans="1:5">
      <c r="A539">
        <v>538</v>
      </c>
      <c r="B539" t="s">
        <v>1608</v>
      </c>
      <c r="C539" s="3" t="s">
        <v>2386</v>
      </c>
      <c r="D539" t="s">
        <v>1609</v>
      </c>
      <c r="E539" t="s">
        <v>1610</v>
      </c>
    </row>
    <row r="540" spans="1:5">
      <c r="A540">
        <v>539</v>
      </c>
      <c r="B540" t="s">
        <v>1611</v>
      </c>
      <c r="C540" s="3" t="s">
        <v>2386</v>
      </c>
      <c r="D540" t="s">
        <v>1612</v>
      </c>
      <c r="E540" t="s">
        <v>1613</v>
      </c>
    </row>
    <row r="541" spans="1:5">
      <c r="A541">
        <v>540</v>
      </c>
      <c r="B541" t="s">
        <v>1614</v>
      </c>
      <c r="C541" s="3" t="s">
        <v>2386</v>
      </c>
      <c r="D541" t="s">
        <v>1615</v>
      </c>
      <c r="E541" t="s">
        <v>1616</v>
      </c>
    </row>
    <row r="542" spans="1:5">
      <c r="A542">
        <v>541</v>
      </c>
      <c r="B542" t="s">
        <v>1617</v>
      </c>
      <c r="C542" s="3" t="s">
        <v>2386</v>
      </c>
      <c r="D542" t="s">
        <v>1618</v>
      </c>
      <c r="E542" t="s">
        <v>1619</v>
      </c>
    </row>
    <row r="543" spans="1:5">
      <c r="A543">
        <v>542</v>
      </c>
      <c r="B543" t="s">
        <v>1620</v>
      </c>
      <c r="C543" s="3" t="s">
        <v>2386</v>
      </c>
      <c r="D543" t="s">
        <v>1621</v>
      </c>
      <c r="E543" t="s">
        <v>1622</v>
      </c>
    </row>
    <row r="544" spans="1:5">
      <c r="A544">
        <v>543</v>
      </c>
      <c r="B544" t="s">
        <v>1623</v>
      </c>
      <c r="C544" s="3" t="s">
        <v>2386</v>
      </c>
      <c r="D544" t="s">
        <v>1624</v>
      </c>
      <c r="E544" t="s">
        <v>1625</v>
      </c>
    </row>
    <row r="545" spans="1:5">
      <c r="A545">
        <v>544</v>
      </c>
      <c r="B545" t="s">
        <v>1626</v>
      </c>
      <c r="C545" s="3" t="s">
        <v>2386</v>
      </c>
      <c r="D545" t="s">
        <v>1627</v>
      </c>
      <c r="E545" t="s">
        <v>1628</v>
      </c>
    </row>
    <row r="546" spans="1:5">
      <c r="A546">
        <v>545</v>
      </c>
      <c r="B546" t="s">
        <v>1629</v>
      </c>
      <c r="C546" s="3" t="s">
        <v>2386</v>
      </c>
      <c r="D546" t="s">
        <v>1630</v>
      </c>
      <c r="E546" t="s">
        <v>1631</v>
      </c>
    </row>
    <row r="547" spans="1:5">
      <c r="A547">
        <v>546</v>
      </c>
      <c r="B547" t="s">
        <v>1632</v>
      </c>
      <c r="C547" s="3" t="s">
        <v>2386</v>
      </c>
      <c r="D547" t="s">
        <v>1633</v>
      </c>
      <c r="E547" t="s">
        <v>1634</v>
      </c>
    </row>
    <row r="548" spans="1:5">
      <c r="A548">
        <v>547</v>
      </c>
      <c r="B548" t="s">
        <v>1635</v>
      </c>
      <c r="C548" s="3" t="s">
        <v>2386</v>
      </c>
      <c r="D548" t="s">
        <v>1636</v>
      </c>
      <c r="E548" t="s">
        <v>1637</v>
      </c>
    </row>
    <row r="549" spans="1:5">
      <c r="A549">
        <v>548</v>
      </c>
      <c r="B549" t="s">
        <v>1638</v>
      </c>
      <c r="C549" s="3" t="s">
        <v>2386</v>
      </c>
      <c r="D549" t="s">
        <v>1639</v>
      </c>
      <c r="E549" t="s">
        <v>1640</v>
      </c>
    </row>
    <row r="550" spans="1:5">
      <c r="A550">
        <v>549</v>
      </c>
      <c r="B550" t="s">
        <v>1641</v>
      </c>
      <c r="C550" s="3" t="s">
        <v>2386</v>
      </c>
      <c r="D550" t="s">
        <v>1642</v>
      </c>
      <c r="E550" t="s">
        <v>1643</v>
      </c>
    </row>
    <row r="551" spans="1:5">
      <c r="A551">
        <v>550</v>
      </c>
      <c r="B551" t="s">
        <v>1644</v>
      </c>
      <c r="C551" s="3" t="s">
        <v>2386</v>
      </c>
      <c r="D551" t="s">
        <v>1645</v>
      </c>
      <c r="E551" t="s">
        <v>1646</v>
      </c>
    </row>
    <row r="552" spans="1:5">
      <c r="A552">
        <v>551</v>
      </c>
      <c r="B552" t="s">
        <v>1647</v>
      </c>
      <c r="C552" s="3" t="s">
        <v>2386</v>
      </c>
      <c r="D552" t="s">
        <v>1648</v>
      </c>
      <c r="E552" t="s">
        <v>1649</v>
      </c>
    </row>
    <row r="553" spans="1:5">
      <c r="A553">
        <v>552</v>
      </c>
      <c r="B553" t="s">
        <v>1650</v>
      </c>
      <c r="C553" s="3" t="s">
        <v>2386</v>
      </c>
      <c r="D553" t="s">
        <v>1651</v>
      </c>
      <c r="E553" t="s">
        <v>1652</v>
      </c>
    </row>
    <row r="554" spans="1:5">
      <c r="A554">
        <v>553</v>
      </c>
      <c r="B554" t="s">
        <v>457</v>
      </c>
      <c r="C554" s="3" t="s">
        <v>2386</v>
      </c>
      <c r="D554" t="s">
        <v>1653</v>
      </c>
      <c r="E554" t="s">
        <v>1654</v>
      </c>
    </row>
    <row r="555" spans="1:5">
      <c r="A555">
        <v>554</v>
      </c>
      <c r="B555" t="s">
        <v>1655</v>
      </c>
      <c r="C555" s="3" t="s">
        <v>2386</v>
      </c>
      <c r="D555" t="s">
        <v>1656</v>
      </c>
      <c r="E555" t="s">
        <v>1657</v>
      </c>
    </row>
    <row r="556" spans="1:5">
      <c r="A556">
        <v>555</v>
      </c>
      <c r="B556" t="s">
        <v>1658</v>
      </c>
      <c r="C556" s="3" t="s">
        <v>2386</v>
      </c>
      <c r="D556" t="s">
        <v>1659</v>
      </c>
      <c r="E556" t="s">
        <v>1660</v>
      </c>
    </row>
    <row r="557" spans="1:5">
      <c r="A557">
        <v>556</v>
      </c>
      <c r="B557" t="s">
        <v>1661</v>
      </c>
      <c r="C557" s="3" t="s">
        <v>2386</v>
      </c>
      <c r="D557" t="s">
        <v>1662</v>
      </c>
      <c r="E557" t="s">
        <v>1663</v>
      </c>
    </row>
    <row r="558" spans="1:5">
      <c r="A558">
        <v>557</v>
      </c>
      <c r="B558" t="s">
        <v>1664</v>
      </c>
      <c r="C558" s="3" t="s">
        <v>2386</v>
      </c>
      <c r="D558" t="s">
        <v>1665</v>
      </c>
      <c r="E558" t="s">
        <v>1666</v>
      </c>
    </row>
    <row r="559" spans="1:5">
      <c r="A559">
        <v>558</v>
      </c>
      <c r="B559" t="s">
        <v>1667</v>
      </c>
      <c r="C559" s="3" t="s">
        <v>2386</v>
      </c>
      <c r="D559" t="s">
        <v>1668</v>
      </c>
      <c r="E559" t="s">
        <v>1669</v>
      </c>
    </row>
    <row r="560" spans="1:5">
      <c r="A560">
        <v>559</v>
      </c>
      <c r="B560" t="s">
        <v>1670</v>
      </c>
      <c r="C560" s="3" t="s">
        <v>2386</v>
      </c>
      <c r="D560" t="s">
        <v>1671</v>
      </c>
      <c r="E560" t="s">
        <v>1672</v>
      </c>
    </row>
    <row r="561" spans="1:5">
      <c r="A561">
        <v>560</v>
      </c>
      <c r="B561" t="s">
        <v>1673</v>
      </c>
      <c r="C561" s="3" t="s">
        <v>2386</v>
      </c>
      <c r="D561" t="s">
        <v>1674</v>
      </c>
      <c r="E561" t="s">
        <v>1675</v>
      </c>
    </row>
    <row r="562" spans="1:5">
      <c r="A562">
        <v>561</v>
      </c>
      <c r="B562" t="s">
        <v>1676</v>
      </c>
      <c r="C562" s="3" t="s">
        <v>2386</v>
      </c>
      <c r="D562" t="s">
        <v>1677</v>
      </c>
      <c r="E562" t="s">
        <v>1678</v>
      </c>
    </row>
    <row r="563" spans="1:5">
      <c r="A563">
        <v>562</v>
      </c>
      <c r="B563" t="s">
        <v>1679</v>
      </c>
      <c r="C563" s="3" t="s">
        <v>2386</v>
      </c>
      <c r="D563" t="s">
        <v>1680</v>
      </c>
      <c r="E563" t="s">
        <v>1681</v>
      </c>
    </row>
    <row r="564" spans="1:5">
      <c r="A564">
        <v>563</v>
      </c>
      <c r="B564" t="s">
        <v>1682</v>
      </c>
      <c r="C564" s="3" t="s">
        <v>2386</v>
      </c>
      <c r="D564" t="s">
        <v>1683</v>
      </c>
      <c r="E564" t="s">
        <v>1684</v>
      </c>
    </row>
    <row r="565" spans="1:5">
      <c r="A565">
        <v>564</v>
      </c>
      <c r="B565" t="s">
        <v>1685</v>
      </c>
      <c r="C565" s="3" t="s">
        <v>2386</v>
      </c>
      <c r="D565" t="s">
        <v>1686</v>
      </c>
      <c r="E565" t="s">
        <v>1687</v>
      </c>
    </row>
    <row r="566" spans="1:5">
      <c r="A566">
        <v>565</v>
      </c>
      <c r="B566" t="s">
        <v>1688</v>
      </c>
      <c r="C566" s="3" t="s">
        <v>2386</v>
      </c>
      <c r="D566" t="s">
        <v>1689</v>
      </c>
      <c r="E566" t="s">
        <v>1690</v>
      </c>
    </row>
    <row r="567" spans="1:5">
      <c r="A567">
        <v>566</v>
      </c>
      <c r="B567" t="s">
        <v>1691</v>
      </c>
      <c r="C567" s="3" t="s">
        <v>2386</v>
      </c>
      <c r="D567" t="s">
        <v>1692</v>
      </c>
      <c r="E567" t="s">
        <v>1693</v>
      </c>
    </row>
    <row r="568" spans="1:5">
      <c r="A568">
        <v>567</v>
      </c>
      <c r="B568" t="s">
        <v>1694</v>
      </c>
      <c r="C568" s="3" t="s">
        <v>2386</v>
      </c>
      <c r="D568" t="s">
        <v>1695</v>
      </c>
      <c r="E568" t="s">
        <v>1696</v>
      </c>
    </row>
    <row r="569" spans="1:5">
      <c r="A569">
        <v>568</v>
      </c>
      <c r="B569" t="s">
        <v>1697</v>
      </c>
      <c r="C569" s="3" t="s">
        <v>2386</v>
      </c>
      <c r="D569" t="s">
        <v>1698</v>
      </c>
      <c r="E569" t="s">
        <v>1699</v>
      </c>
    </row>
    <row r="570" spans="1:5">
      <c r="A570">
        <v>569</v>
      </c>
      <c r="B570" t="s">
        <v>1700</v>
      </c>
      <c r="C570" s="3" t="s">
        <v>2386</v>
      </c>
      <c r="D570" t="s">
        <v>1701</v>
      </c>
      <c r="E570" t="s">
        <v>1702</v>
      </c>
    </row>
    <row r="571" spans="1:5">
      <c r="A571">
        <v>570</v>
      </c>
      <c r="B571" t="s">
        <v>1703</v>
      </c>
      <c r="C571" s="3" t="s">
        <v>2386</v>
      </c>
      <c r="D571" t="s">
        <v>1704</v>
      </c>
      <c r="E571" t="s">
        <v>1705</v>
      </c>
    </row>
    <row r="572" spans="1:5">
      <c r="A572">
        <v>571</v>
      </c>
      <c r="B572" t="s">
        <v>1706</v>
      </c>
      <c r="C572" s="3" t="s">
        <v>2386</v>
      </c>
      <c r="D572" t="s">
        <v>1707</v>
      </c>
      <c r="E572" t="s">
        <v>1708</v>
      </c>
    </row>
    <row r="573" spans="1:5">
      <c r="A573">
        <v>572</v>
      </c>
      <c r="B573" t="s">
        <v>1709</v>
      </c>
      <c r="C573" s="3" t="s">
        <v>2386</v>
      </c>
      <c r="D573" t="s">
        <v>1710</v>
      </c>
      <c r="E573" t="s">
        <v>1711</v>
      </c>
    </row>
    <row r="574" spans="1:5">
      <c r="A574">
        <v>573</v>
      </c>
      <c r="B574" t="s">
        <v>1712</v>
      </c>
      <c r="C574" s="3" t="s">
        <v>2386</v>
      </c>
      <c r="D574" t="s">
        <v>1713</v>
      </c>
      <c r="E574" t="s">
        <v>1714</v>
      </c>
    </row>
    <row r="575" spans="1:5">
      <c r="A575">
        <v>574</v>
      </c>
      <c r="B575" t="s">
        <v>1715</v>
      </c>
      <c r="C575" s="3" t="s">
        <v>2386</v>
      </c>
      <c r="D575" t="s">
        <v>1716</v>
      </c>
      <c r="E575" t="s">
        <v>1717</v>
      </c>
    </row>
    <row r="576" spans="1:5">
      <c r="A576">
        <v>575</v>
      </c>
      <c r="B576" t="s">
        <v>1718</v>
      </c>
      <c r="C576" s="3" t="s">
        <v>2386</v>
      </c>
      <c r="D576" t="s">
        <v>1719</v>
      </c>
      <c r="E576" t="s">
        <v>1720</v>
      </c>
    </row>
    <row r="577" spans="1:5">
      <c r="A577">
        <v>576</v>
      </c>
      <c r="B577" t="s">
        <v>1721</v>
      </c>
      <c r="C577" s="3" t="s">
        <v>2386</v>
      </c>
      <c r="D577" t="s">
        <v>1722</v>
      </c>
      <c r="E577" t="s">
        <v>1723</v>
      </c>
    </row>
    <row r="578" spans="1:5">
      <c r="A578">
        <v>577</v>
      </c>
      <c r="B578" t="s">
        <v>1724</v>
      </c>
      <c r="C578" s="3" t="s">
        <v>2386</v>
      </c>
      <c r="D578" t="s">
        <v>1725</v>
      </c>
      <c r="E578" t="s">
        <v>1726</v>
      </c>
    </row>
    <row r="579" spans="1:5">
      <c r="A579">
        <v>578</v>
      </c>
      <c r="B579" t="s">
        <v>1727</v>
      </c>
      <c r="C579" s="3" t="s">
        <v>2386</v>
      </c>
      <c r="D579" t="s">
        <v>1728</v>
      </c>
      <c r="E579" t="s">
        <v>1729</v>
      </c>
    </row>
    <row r="580" spans="1:5">
      <c r="A580">
        <v>579</v>
      </c>
      <c r="B580" t="s">
        <v>1730</v>
      </c>
      <c r="C580" s="3" t="s">
        <v>2386</v>
      </c>
      <c r="D580" t="s">
        <v>1731</v>
      </c>
      <c r="E580" t="s">
        <v>1732</v>
      </c>
    </row>
    <row r="581" spans="1:5">
      <c r="A581">
        <v>580</v>
      </c>
      <c r="B581" t="s">
        <v>1733</v>
      </c>
      <c r="C581" s="3" t="s">
        <v>2386</v>
      </c>
      <c r="D581" t="s">
        <v>1734</v>
      </c>
      <c r="E581" t="s">
        <v>1735</v>
      </c>
    </row>
    <row r="582" spans="1:5">
      <c r="A582">
        <v>581</v>
      </c>
      <c r="B582" t="s">
        <v>1736</v>
      </c>
      <c r="C582" s="3" t="s">
        <v>2386</v>
      </c>
      <c r="D582" t="s">
        <v>1737</v>
      </c>
      <c r="E582" t="s">
        <v>1738</v>
      </c>
    </row>
    <row r="583" spans="1:5">
      <c r="A583">
        <v>582</v>
      </c>
      <c r="B583" t="s">
        <v>1739</v>
      </c>
      <c r="C583" s="3" t="s">
        <v>2386</v>
      </c>
      <c r="D583" t="s">
        <v>1740</v>
      </c>
      <c r="E583" t="s">
        <v>1741</v>
      </c>
    </row>
    <row r="584" spans="1:5">
      <c r="A584">
        <v>583</v>
      </c>
      <c r="B584" t="s">
        <v>1742</v>
      </c>
      <c r="C584" s="3" t="s">
        <v>2386</v>
      </c>
      <c r="D584" t="s">
        <v>1743</v>
      </c>
      <c r="E584" t="s">
        <v>1744</v>
      </c>
    </row>
    <row r="585" spans="1:5">
      <c r="A585">
        <v>584</v>
      </c>
      <c r="B585" t="s">
        <v>1745</v>
      </c>
      <c r="C585" s="3" t="s">
        <v>2386</v>
      </c>
      <c r="D585" t="s">
        <v>1746</v>
      </c>
      <c r="E585" t="s">
        <v>1747</v>
      </c>
    </row>
    <row r="586" spans="1:5">
      <c r="A586">
        <v>585</v>
      </c>
      <c r="B586" t="s">
        <v>1748</v>
      </c>
      <c r="C586" s="3" t="s">
        <v>2386</v>
      </c>
      <c r="D586" t="s">
        <v>1749</v>
      </c>
      <c r="E586" t="s">
        <v>1750</v>
      </c>
    </row>
    <row r="587" spans="1:5">
      <c r="A587">
        <v>586</v>
      </c>
      <c r="B587" t="s">
        <v>1751</v>
      </c>
      <c r="C587" s="3" t="s">
        <v>2386</v>
      </c>
      <c r="D587" t="s">
        <v>1752</v>
      </c>
      <c r="E587" t="s">
        <v>1753</v>
      </c>
    </row>
    <row r="588" spans="1:5">
      <c r="A588">
        <v>587</v>
      </c>
      <c r="B588" t="s">
        <v>1754</v>
      </c>
      <c r="C588" s="3" t="s">
        <v>2386</v>
      </c>
      <c r="D588" t="s">
        <v>1755</v>
      </c>
      <c r="E588" t="s">
        <v>1756</v>
      </c>
    </row>
    <row r="589" spans="1:5">
      <c r="A589">
        <v>588</v>
      </c>
      <c r="B589" t="s">
        <v>1757</v>
      </c>
      <c r="C589" s="3" t="s">
        <v>2386</v>
      </c>
      <c r="D589" t="s">
        <v>1758</v>
      </c>
      <c r="E589" t="s">
        <v>1759</v>
      </c>
    </row>
    <row r="590" spans="1:5">
      <c r="A590">
        <v>589</v>
      </c>
      <c r="B590" t="s">
        <v>1760</v>
      </c>
      <c r="C590" s="3" t="s">
        <v>2386</v>
      </c>
      <c r="D590" t="s">
        <v>1761</v>
      </c>
      <c r="E590" t="s">
        <v>1762</v>
      </c>
    </row>
    <row r="591" spans="1:5">
      <c r="A591">
        <v>590</v>
      </c>
      <c r="B591" t="s">
        <v>933</v>
      </c>
      <c r="C591" s="3" t="s">
        <v>2386</v>
      </c>
      <c r="D591" t="s">
        <v>1763</v>
      </c>
      <c r="E591" t="s">
        <v>1764</v>
      </c>
    </row>
    <row r="592" spans="1:5">
      <c r="A592">
        <v>591</v>
      </c>
      <c r="B592" t="s">
        <v>1765</v>
      </c>
      <c r="C592" s="3" t="s">
        <v>2386</v>
      </c>
      <c r="D592" t="s">
        <v>1766</v>
      </c>
      <c r="E592" t="s">
        <v>1767</v>
      </c>
    </row>
    <row r="593" spans="1:5">
      <c r="A593">
        <v>592</v>
      </c>
      <c r="B593" t="s">
        <v>1768</v>
      </c>
      <c r="C593" s="3" t="s">
        <v>2386</v>
      </c>
      <c r="D593" t="s">
        <v>1769</v>
      </c>
      <c r="E593" t="s">
        <v>1770</v>
      </c>
    </row>
    <row r="594" spans="1:5">
      <c r="A594">
        <v>593</v>
      </c>
      <c r="B594" t="s">
        <v>1771</v>
      </c>
      <c r="C594" s="3" t="s">
        <v>2386</v>
      </c>
      <c r="D594" t="s">
        <v>1772</v>
      </c>
      <c r="E594" t="s">
        <v>1773</v>
      </c>
    </row>
    <row r="595" spans="1:5">
      <c r="A595">
        <v>594</v>
      </c>
      <c r="B595" t="s">
        <v>1774</v>
      </c>
      <c r="C595" s="3" t="s">
        <v>2386</v>
      </c>
      <c r="D595" t="s">
        <v>1775</v>
      </c>
      <c r="E595" t="s">
        <v>1776</v>
      </c>
    </row>
    <row r="596" spans="1:5">
      <c r="A596">
        <v>595</v>
      </c>
      <c r="B596" t="s">
        <v>1777</v>
      </c>
      <c r="C596" s="3" t="s">
        <v>2386</v>
      </c>
      <c r="D596" t="s">
        <v>1778</v>
      </c>
      <c r="E596" t="s">
        <v>1779</v>
      </c>
    </row>
    <row r="597" spans="1:5">
      <c r="A597">
        <v>596</v>
      </c>
      <c r="B597" t="s">
        <v>1780</v>
      </c>
      <c r="C597" s="3" t="s">
        <v>2386</v>
      </c>
      <c r="D597" t="s">
        <v>1781</v>
      </c>
      <c r="E597" t="s">
        <v>1782</v>
      </c>
    </row>
    <row r="598" spans="1:5">
      <c r="A598">
        <v>597</v>
      </c>
      <c r="B598" t="s">
        <v>1783</v>
      </c>
      <c r="C598" s="3" t="s">
        <v>2386</v>
      </c>
      <c r="D598" t="s">
        <v>1784</v>
      </c>
      <c r="E598" t="s">
        <v>1785</v>
      </c>
    </row>
    <row r="599" spans="1:5">
      <c r="A599">
        <v>598</v>
      </c>
      <c r="B599" t="s">
        <v>1786</v>
      </c>
      <c r="C599" s="3" t="s">
        <v>2386</v>
      </c>
      <c r="D599" t="s">
        <v>1787</v>
      </c>
      <c r="E599" t="s">
        <v>1788</v>
      </c>
    </row>
    <row r="600" spans="1:5">
      <c r="A600">
        <v>599</v>
      </c>
      <c r="B600" t="s">
        <v>1789</v>
      </c>
      <c r="C600" s="3" t="s">
        <v>2386</v>
      </c>
      <c r="D600" t="s">
        <v>1790</v>
      </c>
      <c r="E600" t="s">
        <v>1791</v>
      </c>
    </row>
    <row r="601" spans="1:5">
      <c r="A601">
        <v>600</v>
      </c>
      <c r="B601" t="s">
        <v>1792</v>
      </c>
      <c r="C601" s="3" t="s">
        <v>2386</v>
      </c>
      <c r="D601" t="s">
        <v>1793</v>
      </c>
      <c r="E601" t="s">
        <v>1794</v>
      </c>
    </row>
    <row r="602" spans="1:5">
      <c r="A602">
        <v>601</v>
      </c>
      <c r="B602" t="s">
        <v>1795</v>
      </c>
      <c r="C602" s="3" t="s">
        <v>2386</v>
      </c>
      <c r="D602" t="s">
        <v>1796</v>
      </c>
      <c r="E602" t="s">
        <v>1797</v>
      </c>
    </row>
    <row r="603" spans="1:5">
      <c r="A603">
        <v>602</v>
      </c>
      <c r="B603" t="s">
        <v>1798</v>
      </c>
      <c r="C603" s="3" t="s">
        <v>2386</v>
      </c>
      <c r="D603" t="s">
        <v>1799</v>
      </c>
      <c r="E603" t="s">
        <v>1800</v>
      </c>
    </row>
    <row r="604" spans="1:5">
      <c r="A604">
        <v>603</v>
      </c>
      <c r="B604" t="s">
        <v>1801</v>
      </c>
      <c r="C604" s="3" t="s">
        <v>2386</v>
      </c>
      <c r="D604" t="s">
        <v>1802</v>
      </c>
      <c r="E604" t="s">
        <v>1803</v>
      </c>
    </row>
    <row r="605" spans="1:5">
      <c r="A605">
        <v>604</v>
      </c>
      <c r="B605" t="s">
        <v>1804</v>
      </c>
      <c r="C605" s="3" t="s">
        <v>2386</v>
      </c>
      <c r="D605" t="s">
        <v>1805</v>
      </c>
      <c r="E605" t="s">
        <v>1806</v>
      </c>
    </row>
    <row r="606" spans="1:5">
      <c r="A606">
        <v>605</v>
      </c>
      <c r="B606" t="s">
        <v>1807</v>
      </c>
      <c r="C606" s="3" t="s">
        <v>2386</v>
      </c>
      <c r="D606" t="s">
        <v>1808</v>
      </c>
      <c r="E606" t="s">
        <v>1809</v>
      </c>
    </row>
    <row r="607" spans="1:5">
      <c r="A607">
        <v>606</v>
      </c>
      <c r="B607" t="s">
        <v>1810</v>
      </c>
      <c r="C607" s="3" t="s">
        <v>2386</v>
      </c>
      <c r="D607" t="s">
        <v>1811</v>
      </c>
      <c r="E607" t="s">
        <v>1812</v>
      </c>
    </row>
    <row r="608" spans="1:5">
      <c r="A608">
        <v>607</v>
      </c>
      <c r="B608" t="s">
        <v>1813</v>
      </c>
      <c r="C608" s="3" t="s">
        <v>2386</v>
      </c>
      <c r="D608" t="s">
        <v>1814</v>
      </c>
      <c r="E608" t="s">
        <v>1815</v>
      </c>
    </row>
    <row r="609" spans="1:5">
      <c r="A609">
        <v>608</v>
      </c>
      <c r="B609" t="s">
        <v>1816</v>
      </c>
      <c r="C609" s="3" t="s">
        <v>2386</v>
      </c>
      <c r="D609" t="s">
        <v>1817</v>
      </c>
      <c r="E609" t="s">
        <v>1818</v>
      </c>
    </row>
    <row r="610" spans="1:5">
      <c r="A610">
        <v>609</v>
      </c>
      <c r="B610" t="s">
        <v>1819</v>
      </c>
      <c r="C610" s="3" t="s">
        <v>2386</v>
      </c>
      <c r="D610" t="s">
        <v>1820</v>
      </c>
      <c r="E610" t="s">
        <v>1821</v>
      </c>
    </row>
    <row r="611" spans="1:5">
      <c r="A611">
        <v>610</v>
      </c>
      <c r="B611" t="s">
        <v>1822</v>
      </c>
      <c r="C611" s="3" t="s">
        <v>2386</v>
      </c>
      <c r="D611" t="s">
        <v>1823</v>
      </c>
      <c r="E611" t="s">
        <v>1824</v>
      </c>
    </row>
    <row r="612" spans="1:5">
      <c r="A612">
        <v>611</v>
      </c>
      <c r="B612" t="s">
        <v>1825</v>
      </c>
      <c r="C612" s="3" t="s">
        <v>2386</v>
      </c>
      <c r="D612" t="s">
        <v>1826</v>
      </c>
      <c r="E612" t="s">
        <v>1827</v>
      </c>
    </row>
    <row r="613" spans="1:5">
      <c r="A613">
        <v>612</v>
      </c>
      <c r="B613" t="s">
        <v>1828</v>
      </c>
      <c r="C613" s="3" t="s">
        <v>2386</v>
      </c>
      <c r="D613" t="s">
        <v>1829</v>
      </c>
      <c r="E613" t="s">
        <v>1830</v>
      </c>
    </row>
    <row r="614" spans="1:5">
      <c r="A614">
        <v>613</v>
      </c>
      <c r="B614" t="s">
        <v>1831</v>
      </c>
      <c r="C614" s="3" t="s">
        <v>2386</v>
      </c>
      <c r="D614" t="s">
        <v>1832</v>
      </c>
      <c r="E614" t="s">
        <v>1833</v>
      </c>
    </row>
    <row r="615" spans="1:5">
      <c r="A615">
        <v>614</v>
      </c>
      <c r="B615" t="s">
        <v>1834</v>
      </c>
      <c r="C615" s="3" t="s">
        <v>2386</v>
      </c>
      <c r="D615" t="s">
        <v>1835</v>
      </c>
      <c r="E615" t="s">
        <v>1836</v>
      </c>
    </row>
    <row r="616" spans="1:5">
      <c r="A616">
        <v>615</v>
      </c>
      <c r="B616" t="s">
        <v>1837</v>
      </c>
      <c r="C616" s="3" t="s">
        <v>2386</v>
      </c>
      <c r="D616" t="s">
        <v>1838</v>
      </c>
      <c r="E616" t="s">
        <v>1839</v>
      </c>
    </row>
    <row r="617" spans="1:5">
      <c r="A617">
        <v>616</v>
      </c>
      <c r="B617" t="s">
        <v>1840</v>
      </c>
      <c r="C617" s="3" t="s">
        <v>2386</v>
      </c>
      <c r="D617" t="s">
        <v>1841</v>
      </c>
      <c r="E617" t="s">
        <v>1842</v>
      </c>
    </row>
    <row r="618" spans="1:5">
      <c r="A618">
        <v>617</v>
      </c>
      <c r="B618" t="s">
        <v>1843</v>
      </c>
      <c r="C618" s="3" t="s">
        <v>2386</v>
      </c>
      <c r="D618" t="s">
        <v>1844</v>
      </c>
      <c r="E618" t="s">
        <v>1845</v>
      </c>
    </row>
    <row r="619" spans="1:5">
      <c r="A619">
        <v>618</v>
      </c>
      <c r="B619" t="s">
        <v>1846</v>
      </c>
      <c r="C619" s="3" t="s">
        <v>2386</v>
      </c>
      <c r="D619" t="s">
        <v>1847</v>
      </c>
      <c r="E619" t="s">
        <v>1848</v>
      </c>
    </row>
    <row r="620" spans="1:5">
      <c r="A620">
        <v>619</v>
      </c>
      <c r="B620" t="s">
        <v>1849</v>
      </c>
      <c r="C620" s="3" t="s">
        <v>2386</v>
      </c>
      <c r="D620" t="s">
        <v>1850</v>
      </c>
      <c r="E620" t="s">
        <v>1851</v>
      </c>
    </row>
    <row r="621" spans="1:5">
      <c r="A621">
        <v>620</v>
      </c>
      <c r="B621" t="s">
        <v>1852</v>
      </c>
      <c r="C621" s="3" t="s">
        <v>2386</v>
      </c>
      <c r="D621" t="s">
        <v>1853</v>
      </c>
      <c r="E621" t="s">
        <v>1854</v>
      </c>
    </row>
    <row r="622" spans="1:5">
      <c r="A622">
        <v>621</v>
      </c>
      <c r="B622" t="s">
        <v>1855</v>
      </c>
      <c r="C622" s="3" t="s">
        <v>2386</v>
      </c>
      <c r="D622" t="s">
        <v>1856</v>
      </c>
      <c r="E622" t="s">
        <v>1857</v>
      </c>
    </row>
    <row r="623" spans="1:5">
      <c r="A623">
        <v>622</v>
      </c>
      <c r="B623" t="s">
        <v>1858</v>
      </c>
      <c r="C623" s="3" t="s">
        <v>2386</v>
      </c>
      <c r="D623" t="s">
        <v>1859</v>
      </c>
      <c r="E623" t="s">
        <v>1860</v>
      </c>
    </row>
    <row r="624" spans="1:5">
      <c r="A624">
        <v>623</v>
      </c>
      <c r="B624" t="s">
        <v>1861</v>
      </c>
      <c r="C624" s="3" t="s">
        <v>2386</v>
      </c>
      <c r="D624" t="s">
        <v>1862</v>
      </c>
      <c r="E624" t="s">
        <v>1863</v>
      </c>
    </row>
    <row r="625" spans="1:5">
      <c r="A625">
        <v>624</v>
      </c>
      <c r="B625" t="s">
        <v>1864</v>
      </c>
      <c r="C625" s="3" t="s">
        <v>2386</v>
      </c>
      <c r="D625" t="s">
        <v>1865</v>
      </c>
      <c r="E625" t="s">
        <v>1866</v>
      </c>
    </row>
    <row r="626" spans="1:5">
      <c r="A626">
        <v>625</v>
      </c>
      <c r="B626" t="s">
        <v>1867</v>
      </c>
      <c r="C626" s="3" t="s">
        <v>2386</v>
      </c>
      <c r="D626" t="s">
        <v>1868</v>
      </c>
      <c r="E626" t="s">
        <v>1869</v>
      </c>
    </row>
    <row r="627" spans="1:5">
      <c r="A627">
        <v>626</v>
      </c>
      <c r="B627" t="s">
        <v>1870</v>
      </c>
      <c r="C627" s="3" t="s">
        <v>2386</v>
      </c>
      <c r="D627" t="s">
        <v>1871</v>
      </c>
      <c r="E627" t="s">
        <v>1872</v>
      </c>
    </row>
    <row r="628" spans="1:5">
      <c r="A628">
        <v>627</v>
      </c>
      <c r="B628" t="s">
        <v>1873</v>
      </c>
      <c r="C628" s="3" t="s">
        <v>2386</v>
      </c>
      <c r="D628" t="s">
        <v>1874</v>
      </c>
      <c r="E628" t="s">
        <v>1875</v>
      </c>
    </row>
    <row r="629" spans="1:5">
      <c r="A629">
        <v>628</v>
      </c>
      <c r="B629" t="s">
        <v>1876</v>
      </c>
      <c r="C629" s="3" t="s">
        <v>2386</v>
      </c>
      <c r="D629" t="s">
        <v>1877</v>
      </c>
      <c r="E629" t="s">
        <v>1878</v>
      </c>
    </row>
    <row r="630" spans="1:5">
      <c r="A630">
        <v>629</v>
      </c>
      <c r="B630" t="s">
        <v>1879</v>
      </c>
      <c r="C630" s="3" t="s">
        <v>2386</v>
      </c>
      <c r="D630" t="s">
        <v>1880</v>
      </c>
      <c r="E630" t="s">
        <v>1881</v>
      </c>
    </row>
    <row r="631" spans="1:5">
      <c r="A631">
        <v>630</v>
      </c>
      <c r="B631" t="s">
        <v>1882</v>
      </c>
      <c r="C631" s="3" t="s">
        <v>2386</v>
      </c>
      <c r="D631" t="s">
        <v>1883</v>
      </c>
      <c r="E631" t="s">
        <v>1884</v>
      </c>
    </row>
    <row r="632" spans="1:5">
      <c r="A632">
        <v>631</v>
      </c>
      <c r="B632" t="s">
        <v>1885</v>
      </c>
      <c r="C632" s="3" t="s">
        <v>2386</v>
      </c>
      <c r="D632" t="s">
        <v>1886</v>
      </c>
      <c r="E632" t="s">
        <v>1887</v>
      </c>
    </row>
    <row r="633" spans="1:5">
      <c r="A633">
        <v>632</v>
      </c>
      <c r="B633" t="s">
        <v>1888</v>
      </c>
      <c r="C633" s="3" t="s">
        <v>2386</v>
      </c>
      <c r="D633" t="s">
        <v>1889</v>
      </c>
      <c r="E633" t="s">
        <v>1890</v>
      </c>
    </row>
    <row r="634" spans="1:5">
      <c r="A634">
        <v>633</v>
      </c>
      <c r="B634" t="s">
        <v>1891</v>
      </c>
      <c r="C634" s="3" t="s">
        <v>2386</v>
      </c>
      <c r="D634" t="s">
        <v>1892</v>
      </c>
      <c r="E634" t="s">
        <v>1893</v>
      </c>
    </row>
    <row r="635" spans="1:5">
      <c r="A635">
        <v>634</v>
      </c>
      <c r="B635" t="s">
        <v>1894</v>
      </c>
      <c r="C635" s="3" t="s">
        <v>2386</v>
      </c>
      <c r="D635" t="s">
        <v>1895</v>
      </c>
      <c r="E635" t="s">
        <v>1896</v>
      </c>
    </row>
    <row r="636" spans="1:5">
      <c r="A636">
        <v>635</v>
      </c>
      <c r="B636" t="s">
        <v>1897</v>
      </c>
      <c r="C636" s="3" t="s">
        <v>2386</v>
      </c>
      <c r="D636" t="s">
        <v>1898</v>
      </c>
      <c r="E636" t="s">
        <v>1899</v>
      </c>
    </row>
    <row r="637" spans="1:5">
      <c r="A637">
        <v>636</v>
      </c>
      <c r="B637" t="s">
        <v>1900</v>
      </c>
      <c r="C637" s="3" t="s">
        <v>2386</v>
      </c>
      <c r="D637" t="s">
        <v>1901</v>
      </c>
      <c r="E637" t="s">
        <v>1902</v>
      </c>
    </row>
    <row r="638" spans="1:5">
      <c r="A638">
        <v>637</v>
      </c>
      <c r="B638" t="s">
        <v>1903</v>
      </c>
      <c r="C638" s="3" t="s">
        <v>2386</v>
      </c>
      <c r="D638" t="s">
        <v>1904</v>
      </c>
      <c r="E638" t="s">
        <v>1905</v>
      </c>
    </row>
    <row r="639" spans="1:5">
      <c r="A639">
        <v>638</v>
      </c>
      <c r="B639" t="s">
        <v>1906</v>
      </c>
      <c r="C639" s="3" t="s">
        <v>2386</v>
      </c>
      <c r="D639" t="s">
        <v>1907</v>
      </c>
      <c r="E639" t="s">
        <v>1908</v>
      </c>
    </row>
    <row r="640" spans="1:5">
      <c r="A640">
        <v>639</v>
      </c>
      <c r="B640" t="s">
        <v>1909</v>
      </c>
      <c r="C640" s="3" t="s">
        <v>2386</v>
      </c>
      <c r="D640" t="s">
        <v>1910</v>
      </c>
      <c r="E640" t="s">
        <v>1911</v>
      </c>
    </row>
    <row r="641" spans="1:5">
      <c r="A641">
        <v>640</v>
      </c>
      <c r="B641" t="s">
        <v>1912</v>
      </c>
      <c r="C641" s="3" t="s">
        <v>2386</v>
      </c>
      <c r="D641" t="s">
        <v>1913</v>
      </c>
      <c r="E641" t="s">
        <v>1914</v>
      </c>
    </row>
    <row r="642" spans="1:5">
      <c r="A642">
        <v>641</v>
      </c>
      <c r="B642" t="s">
        <v>1915</v>
      </c>
      <c r="C642" s="3" t="s">
        <v>2386</v>
      </c>
      <c r="D642" t="s">
        <v>1916</v>
      </c>
      <c r="E642" t="s">
        <v>1917</v>
      </c>
    </row>
    <row r="643" spans="1:5">
      <c r="A643">
        <v>642</v>
      </c>
      <c r="B643" t="s">
        <v>1918</v>
      </c>
      <c r="C643" s="3" t="s">
        <v>2386</v>
      </c>
      <c r="D643" t="s">
        <v>1919</v>
      </c>
      <c r="E643" t="s">
        <v>1920</v>
      </c>
    </row>
    <row r="644" spans="1:5">
      <c r="A644">
        <v>643</v>
      </c>
      <c r="B644" t="s">
        <v>1921</v>
      </c>
      <c r="C644" s="3" t="s">
        <v>2386</v>
      </c>
      <c r="D644" t="s">
        <v>1922</v>
      </c>
      <c r="E644" t="s">
        <v>1923</v>
      </c>
    </row>
    <row r="645" spans="1:5">
      <c r="A645">
        <v>644</v>
      </c>
      <c r="B645" t="s">
        <v>1924</v>
      </c>
      <c r="C645" s="3" t="s">
        <v>2386</v>
      </c>
      <c r="D645" t="s">
        <v>1925</v>
      </c>
      <c r="E645" t="s">
        <v>1926</v>
      </c>
    </row>
    <row r="646" spans="1:5">
      <c r="A646">
        <v>645</v>
      </c>
      <c r="B646" t="s">
        <v>1927</v>
      </c>
      <c r="C646" s="3" t="s">
        <v>2386</v>
      </c>
      <c r="D646" t="s">
        <v>1928</v>
      </c>
      <c r="E646" t="s">
        <v>1929</v>
      </c>
    </row>
    <row r="647" spans="1:5">
      <c r="A647">
        <v>646</v>
      </c>
      <c r="B647" t="s">
        <v>1930</v>
      </c>
      <c r="C647" s="3" t="s">
        <v>2386</v>
      </c>
      <c r="D647" t="s">
        <v>1931</v>
      </c>
      <c r="E647" t="s">
        <v>1932</v>
      </c>
    </row>
    <row r="648" spans="1:5">
      <c r="A648">
        <v>647</v>
      </c>
      <c r="B648" t="s">
        <v>1933</v>
      </c>
      <c r="C648" s="3" t="s">
        <v>2386</v>
      </c>
      <c r="D648" t="s">
        <v>1934</v>
      </c>
      <c r="E648" t="s">
        <v>1935</v>
      </c>
    </row>
    <row r="649" spans="1:5">
      <c r="A649">
        <v>648</v>
      </c>
      <c r="B649" t="s">
        <v>1936</v>
      </c>
      <c r="C649" s="3" t="s">
        <v>2386</v>
      </c>
      <c r="D649" t="s">
        <v>1937</v>
      </c>
      <c r="E649" t="s">
        <v>1938</v>
      </c>
    </row>
    <row r="650" spans="1:5">
      <c r="A650">
        <v>649</v>
      </c>
      <c r="B650" t="s">
        <v>1939</v>
      </c>
      <c r="C650" s="3" t="s">
        <v>2386</v>
      </c>
      <c r="D650" t="s">
        <v>1940</v>
      </c>
      <c r="E650" t="s">
        <v>1941</v>
      </c>
    </row>
    <row r="651" spans="1:5">
      <c r="A651">
        <v>650</v>
      </c>
      <c r="B651" t="s">
        <v>1942</v>
      </c>
      <c r="C651" s="3" t="s">
        <v>2386</v>
      </c>
      <c r="D651" t="s">
        <v>1943</v>
      </c>
      <c r="E651" t="s">
        <v>1944</v>
      </c>
    </row>
    <row r="652" spans="1:5">
      <c r="A652">
        <v>651</v>
      </c>
      <c r="B652" t="s">
        <v>1945</v>
      </c>
      <c r="C652" s="3" t="s">
        <v>2386</v>
      </c>
      <c r="D652" t="s">
        <v>1946</v>
      </c>
      <c r="E652" t="s">
        <v>1947</v>
      </c>
    </row>
    <row r="653" spans="1:5">
      <c r="A653">
        <v>652</v>
      </c>
      <c r="B653" t="s">
        <v>1948</v>
      </c>
      <c r="C653" s="3" t="s">
        <v>2386</v>
      </c>
      <c r="D653" t="s">
        <v>1949</v>
      </c>
      <c r="E653" t="s">
        <v>1950</v>
      </c>
    </row>
    <row r="654" spans="1:5">
      <c r="A654">
        <v>653</v>
      </c>
      <c r="B654" t="s">
        <v>1951</v>
      </c>
      <c r="C654" s="3" t="s">
        <v>2386</v>
      </c>
      <c r="D654" t="s">
        <v>1952</v>
      </c>
      <c r="E654" t="s">
        <v>1953</v>
      </c>
    </row>
    <row r="655" spans="1:5">
      <c r="A655">
        <v>654</v>
      </c>
      <c r="B655" t="s">
        <v>1954</v>
      </c>
      <c r="C655" s="3" t="s">
        <v>2386</v>
      </c>
      <c r="D655" t="s">
        <v>1955</v>
      </c>
      <c r="E655" t="s">
        <v>1956</v>
      </c>
    </row>
    <row r="656" spans="1:5">
      <c r="A656">
        <v>655</v>
      </c>
      <c r="B656" t="s">
        <v>1957</v>
      </c>
      <c r="C656" s="3" t="s">
        <v>2386</v>
      </c>
      <c r="D656" t="s">
        <v>1958</v>
      </c>
      <c r="E656" t="s">
        <v>1959</v>
      </c>
    </row>
    <row r="657" spans="1:5">
      <c r="A657">
        <v>656</v>
      </c>
      <c r="B657" t="s">
        <v>1960</v>
      </c>
      <c r="C657" s="3" t="s">
        <v>2386</v>
      </c>
      <c r="D657" t="s">
        <v>1961</v>
      </c>
      <c r="E657" t="s">
        <v>1962</v>
      </c>
    </row>
    <row r="658" spans="1:5">
      <c r="A658">
        <v>657</v>
      </c>
      <c r="B658" t="s">
        <v>1963</v>
      </c>
      <c r="C658" s="3" t="s">
        <v>2386</v>
      </c>
      <c r="D658" t="s">
        <v>1964</v>
      </c>
      <c r="E658" t="s">
        <v>1965</v>
      </c>
    </row>
    <row r="659" spans="1:5">
      <c r="A659">
        <v>658</v>
      </c>
      <c r="B659" t="s">
        <v>1966</v>
      </c>
      <c r="C659" s="3" t="s">
        <v>2386</v>
      </c>
      <c r="D659" t="s">
        <v>1967</v>
      </c>
      <c r="E659" t="s">
        <v>1968</v>
      </c>
    </row>
    <row r="660" spans="1:5">
      <c r="A660">
        <v>659</v>
      </c>
      <c r="B660" t="s">
        <v>1969</v>
      </c>
      <c r="C660" s="3" t="s">
        <v>2386</v>
      </c>
      <c r="D660" t="s">
        <v>1970</v>
      </c>
      <c r="E660" t="s">
        <v>1971</v>
      </c>
    </row>
    <row r="661" spans="1:5">
      <c r="A661">
        <v>660</v>
      </c>
      <c r="B661" t="s">
        <v>1972</v>
      </c>
      <c r="C661" s="3" t="s">
        <v>2386</v>
      </c>
      <c r="D661" t="s">
        <v>1973</v>
      </c>
      <c r="E661" t="s">
        <v>1974</v>
      </c>
    </row>
    <row r="662" spans="1:5">
      <c r="A662">
        <v>661</v>
      </c>
      <c r="B662" t="s">
        <v>1975</v>
      </c>
      <c r="C662" s="3" t="s">
        <v>2386</v>
      </c>
      <c r="D662" t="s">
        <v>1976</v>
      </c>
      <c r="E662" t="s">
        <v>1977</v>
      </c>
    </row>
    <row r="663" spans="1:5">
      <c r="A663">
        <v>662</v>
      </c>
      <c r="B663" t="s">
        <v>1978</v>
      </c>
      <c r="C663" s="3" t="s">
        <v>2386</v>
      </c>
      <c r="D663" t="s">
        <v>1979</v>
      </c>
      <c r="E663" t="s">
        <v>1980</v>
      </c>
    </row>
    <row r="664" spans="1:5">
      <c r="A664">
        <v>663</v>
      </c>
      <c r="B664" t="s">
        <v>1981</v>
      </c>
      <c r="C664" s="3" t="s">
        <v>2386</v>
      </c>
      <c r="D664" t="s">
        <v>1982</v>
      </c>
      <c r="E664" t="s">
        <v>1983</v>
      </c>
    </row>
    <row r="665" spans="1:5">
      <c r="A665">
        <v>664</v>
      </c>
      <c r="B665" t="s">
        <v>1984</v>
      </c>
      <c r="C665" s="3" t="s">
        <v>2386</v>
      </c>
      <c r="D665" t="s">
        <v>1985</v>
      </c>
      <c r="E665" t="s">
        <v>1986</v>
      </c>
    </row>
    <row r="666" spans="1:5">
      <c r="A666">
        <v>665</v>
      </c>
      <c r="B666" t="s">
        <v>1987</v>
      </c>
      <c r="C666" s="3" t="s">
        <v>2386</v>
      </c>
      <c r="D666" t="s">
        <v>1988</v>
      </c>
      <c r="E666" t="s">
        <v>1989</v>
      </c>
    </row>
    <row r="667" spans="1:5">
      <c r="A667">
        <v>666</v>
      </c>
      <c r="B667" t="s">
        <v>1990</v>
      </c>
      <c r="C667" s="3" t="s">
        <v>2386</v>
      </c>
      <c r="D667" t="s">
        <v>1991</v>
      </c>
      <c r="E667" t="s">
        <v>1992</v>
      </c>
    </row>
    <row r="668" spans="1:5">
      <c r="A668">
        <v>667</v>
      </c>
      <c r="B668" t="s">
        <v>550</v>
      </c>
      <c r="C668" s="3" t="s">
        <v>2386</v>
      </c>
      <c r="D668" t="s">
        <v>1993</v>
      </c>
      <c r="E668" t="s">
        <v>1994</v>
      </c>
    </row>
    <row r="669" spans="1:5">
      <c r="A669">
        <v>668</v>
      </c>
      <c r="B669" t="s">
        <v>208</v>
      </c>
      <c r="C669" s="3" t="s">
        <v>2386</v>
      </c>
      <c r="D669" t="s">
        <v>1995</v>
      </c>
      <c r="E669" t="s">
        <v>1996</v>
      </c>
    </row>
    <row r="670" spans="1:5">
      <c r="A670">
        <v>669</v>
      </c>
      <c r="B670" t="s">
        <v>1997</v>
      </c>
      <c r="C670" s="3" t="s">
        <v>2386</v>
      </c>
      <c r="D670" t="s">
        <v>1998</v>
      </c>
      <c r="E670" t="s">
        <v>1999</v>
      </c>
    </row>
    <row r="671" spans="1:5">
      <c r="A671">
        <v>670</v>
      </c>
      <c r="B671" t="s">
        <v>2000</v>
      </c>
      <c r="C671" s="3" t="s">
        <v>2386</v>
      </c>
      <c r="D671" t="s">
        <v>2001</v>
      </c>
      <c r="E671" t="s">
        <v>2002</v>
      </c>
    </row>
    <row r="672" spans="1:5">
      <c r="A672">
        <v>671</v>
      </c>
      <c r="B672" t="s">
        <v>2003</v>
      </c>
      <c r="C672" s="3" t="s">
        <v>2386</v>
      </c>
      <c r="D672" t="s">
        <v>2004</v>
      </c>
      <c r="E672" t="s">
        <v>2005</v>
      </c>
    </row>
    <row r="673" spans="1:5">
      <c r="A673">
        <v>672</v>
      </c>
      <c r="B673" t="s">
        <v>2006</v>
      </c>
      <c r="C673" s="3" t="s">
        <v>2386</v>
      </c>
      <c r="D673" t="s">
        <v>2007</v>
      </c>
      <c r="E673" t="s">
        <v>2008</v>
      </c>
    </row>
    <row r="674" spans="1:5">
      <c r="A674">
        <v>673</v>
      </c>
      <c r="B674" t="s">
        <v>2009</v>
      </c>
      <c r="C674" s="3" t="s">
        <v>2386</v>
      </c>
      <c r="D674" t="s">
        <v>2010</v>
      </c>
      <c r="E674" t="s">
        <v>2011</v>
      </c>
    </row>
    <row r="675" spans="1:5">
      <c r="A675">
        <v>674</v>
      </c>
      <c r="B675" t="s">
        <v>2012</v>
      </c>
      <c r="C675" s="3" t="s">
        <v>2386</v>
      </c>
      <c r="D675" t="s">
        <v>2013</v>
      </c>
      <c r="E675" t="s">
        <v>2014</v>
      </c>
    </row>
    <row r="676" spans="1:5">
      <c r="A676">
        <v>675</v>
      </c>
      <c r="B676" t="s">
        <v>2015</v>
      </c>
      <c r="C676" s="3" t="s">
        <v>2386</v>
      </c>
      <c r="D676" t="s">
        <v>2016</v>
      </c>
      <c r="E676" t="s">
        <v>2017</v>
      </c>
    </row>
    <row r="677" spans="1:5">
      <c r="A677">
        <v>676</v>
      </c>
      <c r="B677" t="s">
        <v>2018</v>
      </c>
      <c r="C677" s="3" t="s">
        <v>2386</v>
      </c>
      <c r="D677" t="s">
        <v>2019</v>
      </c>
      <c r="E677" t="s">
        <v>2020</v>
      </c>
    </row>
    <row r="678" spans="1:5">
      <c r="A678">
        <v>677</v>
      </c>
      <c r="B678" t="s">
        <v>2021</v>
      </c>
      <c r="C678" s="3" t="s">
        <v>2386</v>
      </c>
      <c r="D678" t="s">
        <v>2022</v>
      </c>
      <c r="E678" t="s">
        <v>2023</v>
      </c>
    </row>
    <row r="679" spans="1:5">
      <c r="A679">
        <v>678</v>
      </c>
      <c r="B679" t="s">
        <v>2024</v>
      </c>
      <c r="C679" s="3" t="s">
        <v>2386</v>
      </c>
      <c r="D679" t="s">
        <v>2025</v>
      </c>
      <c r="E679" t="s">
        <v>2026</v>
      </c>
    </row>
    <row r="680" spans="1:5">
      <c r="A680">
        <v>679</v>
      </c>
      <c r="B680" t="s">
        <v>2027</v>
      </c>
      <c r="C680" s="3" t="s">
        <v>2386</v>
      </c>
      <c r="D680" t="s">
        <v>2028</v>
      </c>
      <c r="E680" t="s">
        <v>2029</v>
      </c>
    </row>
    <row r="681" spans="1:5">
      <c r="A681">
        <v>680</v>
      </c>
      <c r="B681" t="s">
        <v>2030</v>
      </c>
      <c r="C681" s="3" t="s">
        <v>2386</v>
      </c>
      <c r="D681" t="s">
        <v>2031</v>
      </c>
      <c r="E681" t="s">
        <v>2032</v>
      </c>
    </row>
    <row r="682" spans="1:5">
      <c r="A682">
        <v>681</v>
      </c>
      <c r="B682" t="s">
        <v>2033</v>
      </c>
      <c r="C682" s="3" t="s">
        <v>2386</v>
      </c>
      <c r="D682" t="s">
        <v>2034</v>
      </c>
      <c r="E682" t="s">
        <v>2035</v>
      </c>
    </row>
    <row r="683" spans="1:5">
      <c r="A683">
        <v>682</v>
      </c>
      <c r="B683" t="s">
        <v>2036</v>
      </c>
      <c r="C683" s="3" t="s">
        <v>2386</v>
      </c>
      <c r="D683" t="s">
        <v>2037</v>
      </c>
      <c r="E683" t="s">
        <v>2038</v>
      </c>
    </row>
    <row r="684" spans="1:5">
      <c r="A684">
        <v>683</v>
      </c>
      <c r="B684" t="s">
        <v>2039</v>
      </c>
      <c r="C684" s="3" t="s">
        <v>2386</v>
      </c>
      <c r="D684" t="s">
        <v>2040</v>
      </c>
      <c r="E684" t="s">
        <v>2041</v>
      </c>
    </row>
    <row r="685" spans="1:5">
      <c r="A685">
        <v>684</v>
      </c>
      <c r="B685" t="s">
        <v>2042</v>
      </c>
      <c r="C685" s="3" t="s">
        <v>2386</v>
      </c>
      <c r="D685" t="s">
        <v>2043</v>
      </c>
      <c r="E685" t="s">
        <v>2044</v>
      </c>
    </row>
    <row r="686" spans="1:5">
      <c r="A686">
        <v>685</v>
      </c>
      <c r="B686" t="s">
        <v>2045</v>
      </c>
      <c r="C686" s="3" t="s">
        <v>2386</v>
      </c>
      <c r="D686" t="s">
        <v>2046</v>
      </c>
      <c r="E686" t="s">
        <v>2047</v>
      </c>
    </row>
    <row r="687" spans="1:5">
      <c r="A687">
        <v>686</v>
      </c>
      <c r="B687" t="s">
        <v>2048</v>
      </c>
      <c r="C687" s="3" t="s">
        <v>2386</v>
      </c>
      <c r="D687" t="s">
        <v>2049</v>
      </c>
      <c r="E687" t="s">
        <v>2050</v>
      </c>
    </row>
    <row r="688" spans="1:5">
      <c r="A688">
        <v>687</v>
      </c>
      <c r="B688" t="s">
        <v>2051</v>
      </c>
      <c r="C688" s="3" t="s">
        <v>2386</v>
      </c>
      <c r="D688" t="s">
        <v>2052</v>
      </c>
      <c r="E688" t="s">
        <v>2053</v>
      </c>
    </row>
    <row r="689" spans="1:5">
      <c r="A689">
        <v>688</v>
      </c>
      <c r="B689" t="s">
        <v>2054</v>
      </c>
      <c r="C689" s="3" t="s">
        <v>2386</v>
      </c>
      <c r="D689" t="s">
        <v>2055</v>
      </c>
      <c r="E689" t="s">
        <v>2056</v>
      </c>
    </row>
    <row r="690" spans="1:5">
      <c r="A690">
        <v>689</v>
      </c>
      <c r="B690" t="s">
        <v>2057</v>
      </c>
      <c r="C690" s="3" t="s">
        <v>2386</v>
      </c>
      <c r="D690" t="s">
        <v>2058</v>
      </c>
      <c r="E690" t="s">
        <v>2059</v>
      </c>
    </row>
    <row r="691" spans="1:5">
      <c r="A691">
        <v>690</v>
      </c>
      <c r="B691" t="s">
        <v>2060</v>
      </c>
      <c r="C691" s="3" t="s">
        <v>2386</v>
      </c>
      <c r="D691" t="s">
        <v>2061</v>
      </c>
      <c r="E691" t="s">
        <v>2062</v>
      </c>
    </row>
    <row r="692" spans="1:5">
      <c r="A692">
        <v>691</v>
      </c>
      <c r="B692" t="s">
        <v>2063</v>
      </c>
      <c r="C692" s="3" t="s">
        <v>2386</v>
      </c>
      <c r="D692" t="s">
        <v>2064</v>
      </c>
      <c r="E692" t="s">
        <v>2065</v>
      </c>
    </row>
    <row r="693" spans="1:5">
      <c r="A693">
        <v>692</v>
      </c>
      <c r="B693" t="s">
        <v>2066</v>
      </c>
      <c r="C693" s="3" t="s">
        <v>2386</v>
      </c>
      <c r="D693" t="s">
        <v>2067</v>
      </c>
      <c r="E693" t="s">
        <v>2068</v>
      </c>
    </row>
    <row r="694" spans="1:5">
      <c r="A694">
        <v>693</v>
      </c>
      <c r="B694" t="s">
        <v>2069</v>
      </c>
      <c r="C694" s="3" t="s">
        <v>2386</v>
      </c>
      <c r="D694" t="s">
        <v>2070</v>
      </c>
      <c r="E694" t="s">
        <v>2071</v>
      </c>
    </row>
    <row r="695" spans="1:5">
      <c r="A695">
        <v>694</v>
      </c>
      <c r="B695" t="s">
        <v>2072</v>
      </c>
      <c r="C695" s="3" t="s">
        <v>2386</v>
      </c>
      <c r="D695" t="s">
        <v>2073</v>
      </c>
      <c r="E695" t="s">
        <v>2074</v>
      </c>
    </row>
    <row r="696" spans="1:5">
      <c r="A696">
        <v>695</v>
      </c>
      <c r="B696" t="s">
        <v>2075</v>
      </c>
      <c r="C696" s="3" t="s">
        <v>2386</v>
      </c>
      <c r="D696" t="s">
        <v>2076</v>
      </c>
      <c r="E696" t="s">
        <v>2077</v>
      </c>
    </row>
    <row r="697" spans="1:5">
      <c r="A697">
        <v>696</v>
      </c>
      <c r="B697" t="s">
        <v>2078</v>
      </c>
      <c r="C697" s="3" t="s">
        <v>2386</v>
      </c>
      <c r="D697" t="s">
        <v>2079</v>
      </c>
      <c r="E697" t="s">
        <v>2080</v>
      </c>
    </row>
    <row r="698" spans="1:5">
      <c r="A698">
        <v>697</v>
      </c>
      <c r="B698" t="s">
        <v>2081</v>
      </c>
      <c r="C698" s="3" t="s">
        <v>2386</v>
      </c>
      <c r="D698" t="s">
        <v>2082</v>
      </c>
      <c r="E698" t="s">
        <v>2083</v>
      </c>
    </row>
    <row r="699" spans="1:5">
      <c r="A699">
        <v>698</v>
      </c>
      <c r="B699" t="s">
        <v>2084</v>
      </c>
      <c r="C699" s="3" t="s">
        <v>2386</v>
      </c>
      <c r="D699" t="s">
        <v>2085</v>
      </c>
      <c r="E699" t="s">
        <v>2086</v>
      </c>
    </row>
    <row r="700" spans="1:5">
      <c r="A700">
        <v>699</v>
      </c>
      <c r="B700" t="s">
        <v>2087</v>
      </c>
      <c r="C700" s="3" t="s">
        <v>2386</v>
      </c>
      <c r="D700" t="s">
        <v>2088</v>
      </c>
      <c r="E700" t="s">
        <v>2089</v>
      </c>
    </row>
    <row r="701" spans="1:5">
      <c r="A701">
        <v>700</v>
      </c>
      <c r="B701" t="s">
        <v>2090</v>
      </c>
      <c r="C701" s="3" t="s">
        <v>2386</v>
      </c>
      <c r="D701" t="s">
        <v>2091</v>
      </c>
      <c r="E701" t="s">
        <v>2092</v>
      </c>
    </row>
    <row r="702" spans="1:5">
      <c r="A702">
        <v>701</v>
      </c>
      <c r="B702" t="s">
        <v>2093</v>
      </c>
      <c r="C702" s="3" t="s">
        <v>2386</v>
      </c>
      <c r="D702" t="s">
        <v>2094</v>
      </c>
      <c r="E702" t="s">
        <v>2095</v>
      </c>
    </row>
    <row r="703" spans="1:5">
      <c r="A703">
        <v>702</v>
      </c>
      <c r="B703" t="s">
        <v>2096</v>
      </c>
      <c r="C703" s="3" t="s">
        <v>2386</v>
      </c>
      <c r="D703" t="s">
        <v>2097</v>
      </c>
      <c r="E703" t="s">
        <v>2098</v>
      </c>
    </row>
    <row r="704" spans="1:5">
      <c r="A704">
        <v>703</v>
      </c>
      <c r="B704" t="s">
        <v>2099</v>
      </c>
      <c r="C704" s="3" t="s">
        <v>2386</v>
      </c>
      <c r="D704" t="s">
        <v>2100</v>
      </c>
      <c r="E704" t="s">
        <v>2101</v>
      </c>
    </row>
    <row r="705" spans="1:5">
      <c r="A705">
        <v>704</v>
      </c>
      <c r="B705" t="s">
        <v>2102</v>
      </c>
      <c r="C705" s="3" t="s">
        <v>2386</v>
      </c>
      <c r="D705" t="s">
        <v>2103</v>
      </c>
      <c r="E705" t="s">
        <v>2104</v>
      </c>
    </row>
    <row r="706" spans="1:5">
      <c r="A706">
        <v>705</v>
      </c>
      <c r="B706" t="s">
        <v>2105</v>
      </c>
      <c r="C706" s="3" t="s">
        <v>2386</v>
      </c>
      <c r="D706" t="s">
        <v>2106</v>
      </c>
      <c r="E706" t="s">
        <v>2107</v>
      </c>
    </row>
    <row r="707" spans="1:5">
      <c r="A707">
        <v>706</v>
      </c>
      <c r="B707" t="s">
        <v>2108</v>
      </c>
      <c r="C707" s="3" t="s">
        <v>2386</v>
      </c>
      <c r="D707" t="s">
        <v>2109</v>
      </c>
      <c r="E707" t="s">
        <v>2110</v>
      </c>
    </row>
    <row r="708" spans="1:5">
      <c r="A708">
        <v>707</v>
      </c>
      <c r="B708" t="s">
        <v>2111</v>
      </c>
      <c r="C708" s="3" t="s">
        <v>2386</v>
      </c>
      <c r="D708" t="s">
        <v>2112</v>
      </c>
      <c r="E708" t="s">
        <v>2113</v>
      </c>
    </row>
    <row r="709" spans="1:5">
      <c r="A709">
        <v>708</v>
      </c>
      <c r="B709" t="s">
        <v>2114</v>
      </c>
      <c r="C709" s="3" t="s">
        <v>2386</v>
      </c>
      <c r="D709" t="s">
        <v>2115</v>
      </c>
      <c r="E709" t="s">
        <v>2116</v>
      </c>
    </row>
    <row r="710" spans="1:5">
      <c r="A710">
        <v>709</v>
      </c>
      <c r="B710" t="s">
        <v>2117</v>
      </c>
      <c r="C710" s="3" t="s">
        <v>2386</v>
      </c>
      <c r="D710" t="s">
        <v>2118</v>
      </c>
      <c r="E710" t="s">
        <v>2119</v>
      </c>
    </row>
    <row r="711" spans="1:5">
      <c r="A711">
        <v>710</v>
      </c>
      <c r="B711" t="s">
        <v>415</v>
      </c>
      <c r="C711" s="3" t="s">
        <v>2386</v>
      </c>
      <c r="D711" t="s">
        <v>2120</v>
      </c>
      <c r="E711" t="s">
        <v>2121</v>
      </c>
    </row>
    <row r="712" spans="1:5">
      <c r="A712">
        <v>711</v>
      </c>
      <c r="B712" t="s">
        <v>2122</v>
      </c>
      <c r="C712" s="3" t="s">
        <v>2386</v>
      </c>
      <c r="D712" t="s">
        <v>2123</v>
      </c>
      <c r="E712" t="s">
        <v>2124</v>
      </c>
    </row>
    <row r="713" spans="1:5">
      <c r="A713">
        <v>712</v>
      </c>
      <c r="B713" t="s">
        <v>2125</v>
      </c>
      <c r="C713" s="3" t="s">
        <v>2386</v>
      </c>
      <c r="D713" t="s">
        <v>2126</v>
      </c>
      <c r="E713" t="s">
        <v>2127</v>
      </c>
    </row>
    <row r="714" spans="1:5">
      <c r="A714">
        <v>713</v>
      </c>
      <c r="B714" t="s">
        <v>2128</v>
      </c>
      <c r="C714" s="3" t="s">
        <v>2386</v>
      </c>
      <c r="D714" t="s">
        <v>2129</v>
      </c>
      <c r="E714" t="s">
        <v>2130</v>
      </c>
    </row>
    <row r="715" spans="1:5">
      <c r="A715">
        <v>714</v>
      </c>
      <c r="B715" t="s">
        <v>2131</v>
      </c>
      <c r="C715" s="3" t="s">
        <v>2386</v>
      </c>
      <c r="D715" t="s">
        <v>2132</v>
      </c>
      <c r="E715" t="s">
        <v>2133</v>
      </c>
    </row>
    <row r="716" spans="1:5">
      <c r="A716">
        <v>715</v>
      </c>
      <c r="B716" t="s">
        <v>2134</v>
      </c>
      <c r="C716" s="3" t="s">
        <v>2386</v>
      </c>
      <c r="D716" t="s">
        <v>2135</v>
      </c>
      <c r="E716" t="s">
        <v>2136</v>
      </c>
    </row>
    <row r="717" spans="1:5">
      <c r="A717">
        <v>716</v>
      </c>
      <c r="B717" t="s">
        <v>2137</v>
      </c>
      <c r="C717" s="3" t="s">
        <v>2386</v>
      </c>
      <c r="D717" t="s">
        <v>2138</v>
      </c>
      <c r="E717" t="s">
        <v>2139</v>
      </c>
    </row>
    <row r="718" spans="1:5">
      <c r="A718">
        <v>717</v>
      </c>
      <c r="B718" t="s">
        <v>2140</v>
      </c>
      <c r="C718" s="3" t="s">
        <v>2386</v>
      </c>
      <c r="D718" t="s">
        <v>2141</v>
      </c>
      <c r="E718" t="s">
        <v>2142</v>
      </c>
    </row>
    <row r="719" spans="1:5">
      <c r="A719">
        <v>718</v>
      </c>
      <c r="B719" t="s">
        <v>2143</v>
      </c>
      <c r="C719" s="3" t="s">
        <v>2386</v>
      </c>
      <c r="D719" t="s">
        <v>2144</v>
      </c>
      <c r="E719" t="s">
        <v>2145</v>
      </c>
    </row>
    <row r="720" spans="1:5">
      <c r="A720">
        <v>719</v>
      </c>
      <c r="B720" t="s">
        <v>2146</v>
      </c>
      <c r="C720" s="3" t="s">
        <v>2386</v>
      </c>
      <c r="D720" t="s">
        <v>2147</v>
      </c>
      <c r="E720" t="s">
        <v>2148</v>
      </c>
    </row>
    <row r="721" spans="1:5">
      <c r="A721">
        <v>720</v>
      </c>
      <c r="B721" t="s">
        <v>2149</v>
      </c>
      <c r="C721" s="3" t="s">
        <v>2386</v>
      </c>
      <c r="D721" t="s">
        <v>2150</v>
      </c>
      <c r="E721" t="s">
        <v>2151</v>
      </c>
    </row>
    <row r="722" spans="1:5">
      <c r="A722">
        <v>721</v>
      </c>
      <c r="B722" t="s">
        <v>2152</v>
      </c>
      <c r="C722" s="3" t="s">
        <v>2386</v>
      </c>
      <c r="D722" t="s">
        <v>2153</v>
      </c>
      <c r="E722" t="s">
        <v>2154</v>
      </c>
    </row>
    <row r="723" spans="1:5">
      <c r="A723">
        <v>722</v>
      </c>
      <c r="B723" t="s">
        <v>2155</v>
      </c>
      <c r="C723" s="3" t="s">
        <v>2386</v>
      </c>
      <c r="D723" t="s">
        <v>2156</v>
      </c>
      <c r="E723" t="s">
        <v>2157</v>
      </c>
    </row>
    <row r="724" spans="1:5">
      <c r="A724">
        <v>723</v>
      </c>
      <c r="B724" t="s">
        <v>2158</v>
      </c>
      <c r="C724" s="3" t="s">
        <v>2386</v>
      </c>
      <c r="D724" t="s">
        <v>2159</v>
      </c>
      <c r="E724" t="s">
        <v>2160</v>
      </c>
    </row>
    <row r="725" spans="1:5">
      <c r="A725">
        <v>724</v>
      </c>
      <c r="B725" t="s">
        <v>2161</v>
      </c>
      <c r="C725" s="3" t="s">
        <v>2386</v>
      </c>
      <c r="D725" t="s">
        <v>2162</v>
      </c>
      <c r="E725" t="s">
        <v>2163</v>
      </c>
    </row>
    <row r="726" spans="1:5">
      <c r="A726">
        <v>725</v>
      </c>
      <c r="B726" t="s">
        <v>2164</v>
      </c>
      <c r="C726" s="3" t="s">
        <v>2386</v>
      </c>
      <c r="D726" t="s">
        <v>2165</v>
      </c>
      <c r="E726" t="s">
        <v>2166</v>
      </c>
    </row>
    <row r="727" spans="1:5">
      <c r="A727">
        <v>726</v>
      </c>
      <c r="B727" t="s">
        <v>2167</v>
      </c>
      <c r="C727" s="3" t="s">
        <v>2386</v>
      </c>
      <c r="D727" t="s">
        <v>2168</v>
      </c>
      <c r="E727" t="s">
        <v>2169</v>
      </c>
    </row>
    <row r="728" spans="1:5">
      <c r="A728">
        <v>727</v>
      </c>
      <c r="B728" t="s">
        <v>2170</v>
      </c>
      <c r="C728" s="3" t="s">
        <v>2386</v>
      </c>
      <c r="D728" t="s">
        <v>2171</v>
      </c>
      <c r="E728" t="s">
        <v>2172</v>
      </c>
    </row>
    <row r="729" spans="1:5">
      <c r="A729">
        <v>728</v>
      </c>
      <c r="B729" t="s">
        <v>2173</v>
      </c>
      <c r="C729" s="3" t="s">
        <v>2386</v>
      </c>
      <c r="D729" t="s">
        <v>2174</v>
      </c>
      <c r="E729" t="s">
        <v>2175</v>
      </c>
    </row>
    <row r="730" spans="1:5">
      <c r="A730">
        <v>729</v>
      </c>
      <c r="B730" t="s">
        <v>2176</v>
      </c>
      <c r="C730" s="3" t="s">
        <v>2386</v>
      </c>
      <c r="D730" t="s">
        <v>2177</v>
      </c>
      <c r="E730" t="s">
        <v>2178</v>
      </c>
    </row>
    <row r="731" spans="1:5">
      <c r="A731">
        <v>730</v>
      </c>
      <c r="B731" t="s">
        <v>2179</v>
      </c>
      <c r="C731" s="3" t="s">
        <v>2386</v>
      </c>
      <c r="D731" t="s">
        <v>2180</v>
      </c>
      <c r="E731" t="s">
        <v>2181</v>
      </c>
    </row>
    <row r="732" spans="1:5">
      <c r="A732">
        <v>731</v>
      </c>
      <c r="B732" t="s">
        <v>2182</v>
      </c>
      <c r="C732" s="3" t="s">
        <v>2386</v>
      </c>
      <c r="D732" t="s">
        <v>2183</v>
      </c>
      <c r="E732" t="s">
        <v>2184</v>
      </c>
    </row>
    <row r="733" spans="1:5">
      <c r="A733">
        <v>732</v>
      </c>
      <c r="B733" t="s">
        <v>2185</v>
      </c>
      <c r="C733" s="3" t="s">
        <v>2386</v>
      </c>
      <c r="D733" t="s">
        <v>2186</v>
      </c>
      <c r="E733" t="s">
        <v>2187</v>
      </c>
    </row>
    <row r="734" spans="1:5">
      <c r="A734">
        <v>733</v>
      </c>
      <c r="B734" t="s">
        <v>2188</v>
      </c>
      <c r="C734" s="3" t="s">
        <v>2386</v>
      </c>
      <c r="D734" t="s">
        <v>2189</v>
      </c>
      <c r="E734" t="s">
        <v>2190</v>
      </c>
    </row>
    <row r="735" spans="1:5">
      <c r="A735">
        <v>734</v>
      </c>
      <c r="B735" t="s">
        <v>2191</v>
      </c>
      <c r="C735" s="3" t="s">
        <v>2386</v>
      </c>
      <c r="D735" t="s">
        <v>2192</v>
      </c>
      <c r="E735" t="s">
        <v>2193</v>
      </c>
    </row>
    <row r="736" spans="1:5">
      <c r="A736">
        <v>735</v>
      </c>
      <c r="B736" t="s">
        <v>2194</v>
      </c>
      <c r="C736" s="3" t="s">
        <v>2386</v>
      </c>
      <c r="D736" t="s">
        <v>2195</v>
      </c>
      <c r="E736" t="s">
        <v>2196</v>
      </c>
    </row>
    <row r="737" spans="1:5">
      <c r="A737">
        <v>736</v>
      </c>
      <c r="B737" t="s">
        <v>2197</v>
      </c>
      <c r="C737" s="3" t="s">
        <v>2386</v>
      </c>
      <c r="D737" t="s">
        <v>2198</v>
      </c>
      <c r="E737" t="s">
        <v>2199</v>
      </c>
    </row>
    <row r="738" spans="1:5">
      <c r="A738">
        <v>737</v>
      </c>
      <c r="B738" t="s">
        <v>280</v>
      </c>
      <c r="C738" s="3" t="s">
        <v>2386</v>
      </c>
      <c r="D738" t="s">
        <v>2200</v>
      </c>
      <c r="E738" t="s">
        <v>2201</v>
      </c>
    </row>
    <row r="739" spans="1:5">
      <c r="A739">
        <v>738</v>
      </c>
      <c r="B739" t="s">
        <v>2202</v>
      </c>
      <c r="C739" s="3" t="s">
        <v>2386</v>
      </c>
      <c r="D739" t="s">
        <v>2203</v>
      </c>
      <c r="E739" t="s">
        <v>2204</v>
      </c>
    </row>
    <row r="740" spans="1:5">
      <c r="A740">
        <v>739</v>
      </c>
      <c r="B740" t="s">
        <v>2205</v>
      </c>
      <c r="C740" s="3" t="s">
        <v>2386</v>
      </c>
      <c r="D740" t="s">
        <v>2206</v>
      </c>
      <c r="E740" t="s">
        <v>2207</v>
      </c>
    </row>
    <row r="741" spans="1:5">
      <c r="A741">
        <v>740</v>
      </c>
      <c r="B741" t="s">
        <v>2208</v>
      </c>
      <c r="C741" s="3" t="s">
        <v>2386</v>
      </c>
      <c r="D741" t="s">
        <v>2209</v>
      </c>
      <c r="E741" t="s">
        <v>2210</v>
      </c>
    </row>
    <row r="742" spans="1:5">
      <c r="A742">
        <v>741</v>
      </c>
      <c r="B742" t="s">
        <v>2211</v>
      </c>
      <c r="C742" s="3" t="s">
        <v>2386</v>
      </c>
      <c r="D742" t="s">
        <v>2212</v>
      </c>
      <c r="E742" t="s">
        <v>2213</v>
      </c>
    </row>
    <row r="743" spans="1:5">
      <c r="A743">
        <v>742</v>
      </c>
      <c r="B743" t="s">
        <v>2214</v>
      </c>
      <c r="C743" s="3" t="s">
        <v>2386</v>
      </c>
      <c r="D743" t="s">
        <v>2215</v>
      </c>
      <c r="E743" t="s">
        <v>2216</v>
      </c>
    </row>
    <row r="744" spans="1:5">
      <c r="A744">
        <v>743</v>
      </c>
      <c r="B744" t="s">
        <v>2217</v>
      </c>
      <c r="C744" s="3" t="s">
        <v>2386</v>
      </c>
      <c r="D744" t="s">
        <v>2218</v>
      </c>
      <c r="E744" t="s">
        <v>2219</v>
      </c>
    </row>
    <row r="745" spans="1:5">
      <c r="A745">
        <v>744</v>
      </c>
      <c r="B745" t="s">
        <v>2220</v>
      </c>
      <c r="C745" s="3" t="s">
        <v>2386</v>
      </c>
      <c r="D745" t="s">
        <v>2221</v>
      </c>
      <c r="E745" t="s">
        <v>2222</v>
      </c>
    </row>
    <row r="746" spans="1:5">
      <c r="A746">
        <v>745</v>
      </c>
      <c r="B746" t="s">
        <v>2223</v>
      </c>
      <c r="C746" s="3" t="s">
        <v>2386</v>
      </c>
      <c r="D746" t="s">
        <v>2224</v>
      </c>
      <c r="E746" t="s">
        <v>2225</v>
      </c>
    </row>
    <row r="747" spans="1:5">
      <c r="A747">
        <v>746</v>
      </c>
      <c r="B747" t="s">
        <v>2226</v>
      </c>
      <c r="C747" s="3" t="s">
        <v>2386</v>
      </c>
      <c r="D747" t="s">
        <v>2227</v>
      </c>
      <c r="E747" t="s">
        <v>2228</v>
      </c>
    </row>
    <row r="748" spans="1:5">
      <c r="A748">
        <v>747</v>
      </c>
      <c r="B748" t="s">
        <v>2229</v>
      </c>
      <c r="C748" s="3" t="s">
        <v>2386</v>
      </c>
      <c r="D748" t="s">
        <v>2230</v>
      </c>
      <c r="E748" t="s">
        <v>2231</v>
      </c>
    </row>
    <row r="749" spans="1:5">
      <c r="A749">
        <v>748</v>
      </c>
      <c r="B749" t="s">
        <v>2232</v>
      </c>
      <c r="C749" s="3" t="s">
        <v>2386</v>
      </c>
      <c r="D749" t="s">
        <v>2233</v>
      </c>
      <c r="E749" t="s">
        <v>2234</v>
      </c>
    </row>
    <row r="750" spans="1:5">
      <c r="A750">
        <v>749</v>
      </c>
      <c r="B750" t="s">
        <v>2235</v>
      </c>
      <c r="C750" s="3" t="s">
        <v>2386</v>
      </c>
      <c r="D750" t="s">
        <v>2236</v>
      </c>
      <c r="E750" t="s">
        <v>2237</v>
      </c>
    </row>
    <row r="751" spans="1:5">
      <c r="A751">
        <v>750</v>
      </c>
      <c r="B751" t="s">
        <v>2238</v>
      </c>
      <c r="C751" s="3" t="s">
        <v>2386</v>
      </c>
      <c r="D751" t="s">
        <v>2239</v>
      </c>
      <c r="E751" t="s">
        <v>2240</v>
      </c>
    </row>
    <row r="752" spans="1:5">
      <c r="A752">
        <v>751</v>
      </c>
      <c r="B752" t="s">
        <v>2241</v>
      </c>
      <c r="C752" s="3" t="s">
        <v>2386</v>
      </c>
      <c r="D752" t="s">
        <v>2242</v>
      </c>
      <c r="E752" t="s">
        <v>2243</v>
      </c>
    </row>
    <row r="753" spans="1:5">
      <c r="A753">
        <v>752</v>
      </c>
      <c r="B753" t="s">
        <v>2244</v>
      </c>
      <c r="C753" s="3" t="s">
        <v>2386</v>
      </c>
      <c r="D753" t="s">
        <v>2245</v>
      </c>
      <c r="E753" t="s">
        <v>2246</v>
      </c>
    </row>
    <row r="754" spans="1:5">
      <c r="A754">
        <v>753</v>
      </c>
      <c r="B754" t="s">
        <v>2247</v>
      </c>
      <c r="C754" s="3" t="s">
        <v>2386</v>
      </c>
      <c r="D754" t="s">
        <v>2248</v>
      </c>
      <c r="E754" t="s">
        <v>2249</v>
      </c>
    </row>
    <row r="755" spans="1:5">
      <c r="A755">
        <v>754</v>
      </c>
      <c r="B755" t="s">
        <v>2250</v>
      </c>
      <c r="C755" s="3" t="s">
        <v>2386</v>
      </c>
      <c r="D755" t="s">
        <v>2251</v>
      </c>
      <c r="E755" t="s">
        <v>2252</v>
      </c>
    </row>
    <row r="756" spans="1:5">
      <c r="A756">
        <v>755</v>
      </c>
      <c r="B756" t="s">
        <v>2253</v>
      </c>
      <c r="C756" s="3" t="s">
        <v>2386</v>
      </c>
      <c r="D756" t="s">
        <v>2254</v>
      </c>
      <c r="E756" t="s">
        <v>2255</v>
      </c>
    </row>
    <row r="757" spans="1:5">
      <c r="A757">
        <v>756</v>
      </c>
      <c r="B757" t="s">
        <v>2256</v>
      </c>
      <c r="C757" s="3" t="s">
        <v>2386</v>
      </c>
      <c r="D757" t="s">
        <v>2257</v>
      </c>
      <c r="E757" t="s">
        <v>2258</v>
      </c>
    </row>
    <row r="758" spans="1:5">
      <c r="A758">
        <v>757</v>
      </c>
      <c r="B758" t="s">
        <v>2259</v>
      </c>
      <c r="C758" s="3" t="s">
        <v>2386</v>
      </c>
      <c r="D758" t="s">
        <v>2260</v>
      </c>
      <c r="E758" t="s">
        <v>2261</v>
      </c>
    </row>
    <row r="759" spans="1:5">
      <c r="A759">
        <v>758</v>
      </c>
      <c r="B759" t="s">
        <v>2262</v>
      </c>
      <c r="C759" s="3" t="s">
        <v>2386</v>
      </c>
      <c r="D759" t="s">
        <v>2263</v>
      </c>
      <c r="E759" t="s">
        <v>2264</v>
      </c>
    </row>
    <row r="760" spans="1:5">
      <c r="A760">
        <v>759</v>
      </c>
      <c r="B760" t="s">
        <v>2265</v>
      </c>
      <c r="C760" s="3" t="s">
        <v>2386</v>
      </c>
      <c r="D760" t="s">
        <v>2266</v>
      </c>
      <c r="E760" t="s">
        <v>2267</v>
      </c>
    </row>
    <row r="761" spans="1:5">
      <c r="A761">
        <v>760</v>
      </c>
      <c r="B761" t="s">
        <v>2268</v>
      </c>
      <c r="C761" s="3" t="s">
        <v>2386</v>
      </c>
      <c r="D761" t="s">
        <v>2269</v>
      </c>
      <c r="E761" t="s">
        <v>2270</v>
      </c>
    </row>
    <row r="762" spans="1:5">
      <c r="A762">
        <v>761</v>
      </c>
      <c r="B762" t="s">
        <v>2271</v>
      </c>
      <c r="C762" s="3" t="s">
        <v>2386</v>
      </c>
      <c r="D762" t="s">
        <v>2272</v>
      </c>
      <c r="E762" t="s">
        <v>2273</v>
      </c>
    </row>
    <row r="763" spans="1:5">
      <c r="A763">
        <v>762</v>
      </c>
      <c r="B763" t="s">
        <v>2274</v>
      </c>
      <c r="C763" s="3" t="s">
        <v>2386</v>
      </c>
      <c r="D763" t="s">
        <v>2275</v>
      </c>
      <c r="E763" t="s">
        <v>2276</v>
      </c>
    </row>
    <row r="764" spans="1:5">
      <c r="A764">
        <v>763</v>
      </c>
      <c r="B764" t="s">
        <v>2277</v>
      </c>
      <c r="C764" s="3" t="s">
        <v>2386</v>
      </c>
      <c r="D764" t="s">
        <v>2278</v>
      </c>
      <c r="E764" t="s">
        <v>2279</v>
      </c>
    </row>
    <row r="765" spans="1:5">
      <c r="A765">
        <v>764</v>
      </c>
      <c r="B765" t="s">
        <v>2280</v>
      </c>
      <c r="C765" s="3" t="s">
        <v>2386</v>
      </c>
      <c r="D765" t="s">
        <v>2281</v>
      </c>
      <c r="E765" t="s">
        <v>2282</v>
      </c>
    </row>
    <row r="766" spans="1:5">
      <c r="A766">
        <v>765</v>
      </c>
      <c r="B766" t="s">
        <v>2283</v>
      </c>
      <c r="C766" s="3" t="s">
        <v>2386</v>
      </c>
      <c r="D766" t="s">
        <v>2284</v>
      </c>
      <c r="E766" t="s">
        <v>2285</v>
      </c>
    </row>
    <row r="767" spans="1:5">
      <c r="A767">
        <v>766</v>
      </c>
      <c r="B767" t="s">
        <v>2286</v>
      </c>
      <c r="C767" s="3" t="s">
        <v>2386</v>
      </c>
      <c r="D767" t="s">
        <v>2287</v>
      </c>
      <c r="E767" t="s">
        <v>2288</v>
      </c>
    </row>
    <row r="768" spans="1:5">
      <c r="A768">
        <v>767</v>
      </c>
      <c r="B768" t="s">
        <v>2289</v>
      </c>
      <c r="C768" s="3" t="s">
        <v>2386</v>
      </c>
      <c r="D768" t="s">
        <v>2290</v>
      </c>
      <c r="E768" t="s">
        <v>2291</v>
      </c>
    </row>
    <row r="769" spans="1:5">
      <c r="A769">
        <v>768</v>
      </c>
      <c r="B769" t="s">
        <v>2292</v>
      </c>
      <c r="C769" s="3" t="s">
        <v>2386</v>
      </c>
      <c r="D769" t="s">
        <v>2293</v>
      </c>
      <c r="E769" t="s">
        <v>2294</v>
      </c>
    </row>
    <row r="770" spans="1:5">
      <c r="A770">
        <v>769</v>
      </c>
      <c r="B770" t="s">
        <v>2295</v>
      </c>
      <c r="C770" s="3" t="s">
        <v>2386</v>
      </c>
      <c r="D770" t="s">
        <v>2296</v>
      </c>
      <c r="E770" t="s">
        <v>2297</v>
      </c>
    </row>
    <row r="771" spans="1:5">
      <c r="A771">
        <v>770</v>
      </c>
      <c r="B771" t="s">
        <v>2298</v>
      </c>
      <c r="C771" s="3" t="s">
        <v>2386</v>
      </c>
      <c r="D771" t="s">
        <v>2299</v>
      </c>
      <c r="E771" t="s">
        <v>2300</v>
      </c>
    </row>
    <row r="772" spans="1:5">
      <c r="A772">
        <v>771</v>
      </c>
      <c r="B772" t="s">
        <v>2301</v>
      </c>
      <c r="C772" s="3" t="s">
        <v>2386</v>
      </c>
      <c r="D772" t="s">
        <v>2302</v>
      </c>
      <c r="E772" t="s">
        <v>2303</v>
      </c>
    </row>
    <row r="773" spans="1:5">
      <c r="A773">
        <v>772</v>
      </c>
      <c r="B773" t="s">
        <v>2048</v>
      </c>
      <c r="C773" s="3" t="s">
        <v>2386</v>
      </c>
      <c r="D773" t="s">
        <v>2304</v>
      </c>
      <c r="E773" t="s">
        <v>2305</v>
      </c>
    </row>
    <row r="774" spans="1:5">
      <c r="A774">
        <v>773</v>
      </c>
      <c r="B774" t="s">
        <v>2306</v>
      </c>
      <c r="C774" s="3" t="s">
        <v>2386</v>
      </c>
      <c r="D774" t="s">
        <v>2307</v>
      </c>
      <c r="E774" t="s">
        <v>2308</v>
      </c>
    </row>
    <row r="775" spans="1:5">
      <c r="A775">
        <v>774</v>
      </c>
      <c r="B775" t="s">
        <v>2309</v>
      </c>
      <c r="C775" s="3" t="s">
        <v>2386</v>
      </c>
      <c r="D775" t="s">
        <v>2310</v>
      </c>
      <c r="E775" t="s">
        <v>2311</v>
      </c>
    </row>
    <row r="776" spans="1:5">
      <c r="A776">
        <v>775</v>
      </c>
      <c r="B776" t="s">
        <v>2312</v>
      </c>
      <c r="C776" s="3" t="s">
        <v>2386</v>
      </c>
      <c r="D776" t="s">
        <v>2313</v>
      </c>
      <c r="E776" t="s">
        <v>2314</v>
      </c>
    </row>
    <row r="777" spans="1:5">
      <c r="A777">
        <v>776</v>
      </c>
      <c r="B777" t="s">
        <v>2315</v>
      </c>
      <c r="C777" s="3" t="s">
        <v>2386</v>
      </c>
      <c r="D777" t="s">
        <v>2316</v>
      </c>
      <c r="E777" t="s">
        <v>2317</v>
      </c>
    </row>
    <row r="778" spans="1:5">
      <c r="A778">
        <v>777</v>
      </c>
      <c r="B778" t="s">
        <v>2318</v>
      </c>
      <c r="C778" s="3" t="s">
        <v>2386</v>
      </c>
      <c r="D778" t="s">
        <v>2319</v>
      </c>
      <c r="E778" t="s">
        <v>2320</v>
      </c>
    </row>
    <row r="779" spans="1:5">
      <c r="A779">
        <v>778</v>
      </c>
      <c r="B779" t="s">
        <v>2321</v>
      </c>
      <c r="C779" s="3" t="s">
        <v>2386</v>
      </c>
      <c r="D779" t="s">
        <v>2322</v>
      </c>
      <c r="E779" t="s">
        <v>2323</v>
      </c>
    </row>
    <row r="780" spans="1:5">
      <c r="A780">
        <v>779</v>
      </c>
      <c r="B780" t="s">
        <v>2324</v>
      </c>
      <c r="C780" s="3" t="s">
        <v>2386</v>
      </c>
      <c r="D780" t="s">
        <v>2325</v>
      </c>
      <c r="E780" t="s">
        <v>2326</v>
      </c>
    </row>
    <row r="781" spans="1:5">
      <c r="A781">
        <v>780</v>
      </c>
      <c r="B781" t="s">
        <v>2327</v>
      </c>
      <c r="C781" s="3" t="s">
        <v>2386</v>
      </c>
      <c r="D781" t="s">
        <v>2328</v>
      </c>
      <c r="E781" t="s">
        <v>2329</v>
      </c>
    </row>
    <row r="782" spans="1:5">
      <c r="A782">
        <v>781</v>
      </c>
      <c r="B782" t="s">
        <v>2330</v>
      </c>
      <c r="C782" s="3" t="s">
        <v>2386</v>
      </c>
      <c r="D782" t="s">
        <v>2331</v>
      </c>
      <c r="E782" t="s">
        <v>2332</v>
      </c>
    </row>
    <row r="783" spans="1:5">
      <c r="A783">
        <v>782</v>
      </c>
      <c r="B783" t="s">
        <v>2333</v>
      </c>
      <c r="C783" s="3" t="s">
        <v>2386</v>
      </c>
      <c r="D783" t="s">
        <v>2334</v>
      </c>
      <c r="E783" t="s">
        <v>2335</v>
      </c>
    </row>
    <row r="784" spans="1:5">
      <c r="A784">
        <v>783</v>
      </c>
      <c r="B784" t="s">
        <v>2336</v>
      </c>
      <c r="C784" s="3" t="s">
        <v>2386</v>
      </c>
      <c r="D784" t="s">
        <v>2337</v>
      </c>
      <c r="E784" t="s">
        <v>2338</v>
      </c>
    </row>
    <row r="785" spans="1:5">
      <c r="A785">
        <v>784</v>
      </c>
      <c r="B785" t="s">
        <v>2339</v>
      </c>
      <c r="C785" s="3" t="s">
        <v>2386</v>
      </c>
      <c r="D785" t="s">
        <v>2340</v>
      </c>
      <c r="E785" t="s">
        <v>2341</v>
      </c>
    </row>
    <row r="786" spans="1:5">
      <c r="A786">
        <v>785</v>
      </c>
      <c r="B786" t="s">
        <v>2342</v>
      </c>
      <c r="C786" s="3" t="s">
        <v>2386</v>
      </c>
      <c r="D786" t="s">
        <v>2343</v>
      </c>
      <c r="E786" t="s">
        <v>2344</v>
      </c>
    </row>
    <row r="787" spans="1:5">
      <c r="A787">
        <v>786</v>
      </c>
      <c r="B787" t="s">
        <v>2345</v>
      </c>
      <c r="C787" s="3" t="s">
        <v>2386</v>
      </c>
      <c r="D787" t="s">
        <v>2346</v>
      </c>
      <c r="E787" t="s">
        <v>2347</v>
      </c>
    </row>
    <row r="788" spans="1:5">
      <c r="A788">
        <v>787</v>
      </c>
      <c r="B788" t="s">
        <v>2348</v>
      </c>
      <c r="C788" s="3" t="s">
        <v>2386</v>
      </c>
      <c r="D788" t="s">
        <v>2349</v>
      </c>
      <c r="E788" t="s">
        <v>2350</v>
      </c>
    </row>
    <row r="789" spans="1:5">
      <c r="A789">
        <v>788</v>
      </c>
      <c r="B789" t="s">
        <v>2351</v>
      </c>
      <c r="C789" s="3" t="s">
        <v>2386</v>
      </c>
      <c r="D789" t="s">
        <v>2352</v>
      </c>
      <c r="E789" t="s">
        <v>2353</v>
      </c>
    </row>
    <row r="790" spans="1:5">
      <c r="A790">
        <v>789</v>
      </c>
      <c r="B790" t="s">
        <v>2354</v>
      </c>
      <c r="C790" s="3" t="s">
        <v>2386</v>
      </c>
      <c r="D790" t="s">
        <v>2355</v>
      </c>
      <c r="E790" t="s">
        <v>2356</v>
      </c>
    </row>
    <row r="791" spans="1:5">
      <c r="A791">
        <v>790</v>
      </c>
      <c r="B791" t="s">
        <v>2357</v>
      </c>
      <c r="C791" s="3" t="s">
        <v>2386</v>
      </c>
      <c r="D791" t="s">
        <v>2358</v>
      </c>
      <c r="E791" t="s">
        <v>2359</v>
      </c>
    </row>
    <row r="792" spans="1:5">
      <c r="A792">
        <v>791</v>
      </c>
      <c r="B792" t="s">
        <v>2360</v>
      </c>
      <c r="C792" s="3" t="s">
        <v>2386</v>
      </c>
      <c r="D792" t="s">
        <v>2361</v>
      </c>
      <c r="E792" t="s">
        <v>2362</v>
      </c>
    </row>
    <row r="793" spans="1:5">
      <c r="A793">
        <v>792</v>
      </c>
      <c r="B793" t="s">
        <v>2363</v>
      </c>
      <c r="C793" s="3" t="s">
        <v>2386</v>
      </c>
      <c r="D793" t="s">
        <v>2364</v>
      </c>
      <c r="E793" t="s">
        <v>2365</v>
      </c>
    </row>
    <row r="794" spans="1:5">
      <c r="A794">
        <v>793</v>
      </c>
      <c r="B794" t="s">
        <v>2366</v>
      </c>
      <c r="C794" s="3" t="s">
        <v>2386</v>
      </c>
      <c r="D794" t="s">
        <v>2367</v>
      </c>
      <c r="E794" t="s">
        <v>2368</v>
      </c>
    </row>
    <row r="795" spans="1:5">
      <c r="A795">
        <v>794</v>
      </c>
      <c r="B795" t="s">
        <v>2369</v>
      </c>
      <c r="C795" s="3" t="s">
        <v>2386</v>
      </c>
      <c r="D795" t="s">
        <v>2370</v>
      </c>
      <c r="E795" t="s">
        <v>2371</v>
      </c>
    </row>
    <row r="796" spans="1:5">
      <c r="A796">
        <v>795</v>
      </c>
      <c r="B796" t="s">
        <v>2372</v>
      </c>
      <c r="C796" s="3" t="s">
        <v>2386</v>
      </c>
      <c r="D796" t="s">
        <v>2373</v>
      </c>
      <c r="E796" t="s">
        <v>2374</v>
      </c>
    </row>
    <row r="797" spans="1:5">
      <c r="A797">
        <v>796</v>
      </c>
      <c r="B797" t="s">
        <v>205</v>
      </c>
      <c r="C797" s="3" t="s">
        <v>2386</v>
      </c>
      <c r="D797" t="s">
        <v>2375</v>
      </c>
      <c r="E797" t="s">
        <v>2376</v>
      </c>
    </row>
    <row r="798" spans="1:5">
      <c r="A798">
        <v>797</v>
      </c>
      <c r="B798" t="s">
        <v>2377</v>
      </c>
      <c r="C798" s="3" t="s">
        <v>2386</v>
      </c>
      <c r="D798" t="s">
        <v>2378</v>
      </c>
      <c r="E798" t="s">
        <v>2379</v>
      </c>
    </row>
    <row r="799" spans="1:5">
      <c r="A799">
        <v>798</v>
      </c>
      <c r="B799" t="s">
        <v>2380</v>
      </c>
      <c r="C799" s="3" t="s">
        <v>2386</v>
      </c>
      <c r="D799" t="s">
        <v>2381</v>
      </c>
      <c r="E799" t="s">
        <v>2382</v>
      </c>
    </row>
    <row r="800" spans="1:5">
      <c r="A800">
        <v>799</v>
      </c>
      <c r="B800" t="s">
        <v>2383</v>
      </c>
      <c r="C800" s="3" t="s">
        <v>2386</v>
      </c>
      <c r="D800" t="s">
        <v>2384</v>
      </c>
      <c r="E800" t="s">
        <v>2385</v>
      </c>
    </row>
  </sheetData>
  <conditionalFormatting sqref="D1:D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2024-07-14T16:36:43Z</dcterms:modified>
</cp:coreProperties>
</file>