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3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<sst xmlns="http://schemas.openxmlformats.org/spreadsheetml/2006/main" count="304" uniqueCount="204">
  <si>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</si>
  <si>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</si>
  <si>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</si>
  <si>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</si>
  <si>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</si>
  <si>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CTGA</t>
  </si>
  <si>
    <t>TN302</t>
  </si>
  <si>
    <t>SBPQ</t>
  </si>
  <si>
    <t>TN303</t>
  </si>
  <si>
    <t>DGAI</t>
  </si>
  <si>
    <t>TN304</t>
  </si>
  <si>
    <t>YLYU</t>
  </si>
  <si>
    <t>TN305</t>
  </si>
  <si>
    <t>MJHI</t>
  </si>
  <si>
    <t>TN306</t>
  </si>
  <si>
    <t>GWKG</t>
  </si>
  <si>
    <t>TN307</t>
  </si>
  <si>
    <t>NXRB</t>
  </si>
  <si>
    <t>TN308</t>
  </si>
  <si>
    <t>IXRL</t>
  </si>
  <si>
    <t>TN309</t>
  </si>
  <si>
    <t>TZGJ</t>
  </si>
  <si>
    <t>TN310</t>
  </si>
  <si>
    <t>NZTN</t>
  </si>
  <si>
    <t>TN311</t>
  </si>
  <si>
    <t>GUPT</t>
  </si>
  <si>
    <t>TN312</t>
  </si>
  <si>
    <t>ASWU</t>
  </si>
  <si>
    <t>TN313</t>
  </si>
  <si>
    <t>JDUW</t>
  </si>
  <si>
    <t>TN314</t>
  </si>
  <si>
    <t>UMBF</t>
  </si>
  <si>
    <t>TN315</t>
  </si>
  <si>
    <t>ZMDU</t>
  </si>
  <si>
    <t>TN316</t>
  </si>
  <si>
    <t>FDCJ</t>
  </si>
  <si>
    <t>TN317</t>
  </si>
  <si>
    <t>ZRID</t>
  </si>
  <si>
    <t>TN318</t>
  </si>
  <si>
    <t>HVTY</t>
  </si>
  <si>
    <t>TN319</t>
  </si>
  <si>
    <t>JCVW</t>
  </si>
  <si>
    <t>TN320</t>
  </si>
  <si>
    <t>DQXS</t>
  </si>
  <si>
    <t>TN321</t>
  </si>
  <si>
    <t>LTBS</t>
  </si>
  <si>
    <t>TN322</t>
  </si>
  <si>
    <t>ZYXM</t>
  </si>
  <si>
    <t>TN323</t>
  </si>
  <si>
    <t>BWVJ</t>
  </si>
  <si>
    <t>TN324</t>
  </si>
  <si>
    <t>PIXA</t>
  </si>
  <si>
    <t>TN325</t>
  </si>
  <si>
    <t>DWRJ</t>
  </si>
  <si>
    <t>TN326</t>
  </si>
  <si>
    <t>BUXL</t>
  </si>
  <si>
    <t>TN327</t>
  </si>
  <si>
    <t>FPCZ</t>
  </si>
  <si>
    <t>TN328</t>
  </si>
  <si>
    <t>TLAD</t>
  </si>
  <si>
    <t>TN329</t>
  </si>
  <si>
    <t>EPXI</t>
  </si>
  <si>
    <t>TN330</t>
  </si>
  <si>
    <t>ZIPY</t>
  </si>
  <si>
    <t>TN331</t>
  </si>
  <si>
    <t>KFJI</t>
  </si>
  <si>
    <t>TN332</t>
  </si>
  <si>
    <t>VMBQ</t>
  </si>
  <si>
    <t>TN333</t>
  </si>
  <si>
    <t>AHHC</t>
  </si>
  <si>
    <t>TN334</t>
  </si>
  <si>
    <t>AQKQ</t>
  </si>
  <si>
    <t>TN335</t>
  </si>
  <si>
    <t>WDJN</t>
  </si>
  <si>
    <t>TN336</t>
  </si>
  <si>
    <t>MHXV</t>
  </si>
  <si>
    <t>TN337</t>
  </si>
  <si>
    <t>LRVQ</t>
  </si>
  <si>
    <t>TN338</t>
  </si>
  <si>
    <t>HAGY</t>
  </si>
  <si>
    <t>TN339</t>
  </si>
  <si>
    <t>ZLHN</t>
  </si>
  <si>
    <t>TN340</t>
  </si>
  <si>
    <t>CMLA</t>
  </si>
  <si>
    <t>TN341</t>
  </si>
  <si>
    <t>TVMY</t>
  </si>
  <si>
    <t>TN342</t>
  </si>
  <si>
    <t>HFCH</t>
  </si>
  <si>
    <t>TN343</t>
  </si>
  <si>
    <t>KQLE</t>
  </si>
  <si>
    <t>TN344</t>
  </si>
  <si>
    <t>MXSV</t>
  </si>
  <si>
    <t>TN345</t>
  </si>
  <si>
    <t>ZKHK</t>
  </si>
  <si>
    <t>TN346</t>
  </si>
  <si>
    <t>HVQW</t>
  </si>
  <si>
    <t>TN347</t>
  </si>
  <si>
    <t>TKCX</t>
  </si>
  <si>
    <t>TN348</t>
  </si>
  <si>
    <t>AAAL</t>
  </si>
  <si>
    <t>TN349</t>
  </si>
  <si>
    <t>GIZR</t>
  </si>
  <si>
    <t>TN350</t>
  </si>
  <si>
    <t>GIIU</t>
  </si>
  <si>
    <t>TN351</t>
  </si>
  <si>
    <t>FVUI</t>
  </si>
  <si>
    <t>TN352</t>
  </si>
  <si>
    <t>AGWW</t>
  </si>
  <si>
    <t>TN353</t>
  </si>
  <si>
    <t>RPFA</t>
  </si>
  <si>
    <t>TN354</t>
  </si>
  <si>
    <t>WZQD</t>
  </si>
  <si>
    <t>TN355</t>
  </si>
  <si>
    <t>ILGI</t>
  </si>
  <si>
    <t>TN356</t>
  </si>
  <si>
    <t>WDPW</t>
  </si>
  <si>
    <t>TN357</t>
  </si>
  <si>
    <t>LGMF</t>
  </si>
  <si>
    <t>TN358</t>
  </si>
  <si>
    <t>QLKB</t>
  </si>
  <si>
    <t>TN359</t>
  </si>
  <si>
    <t>JXNL</t>
  </si>
  <si>
    <t>TN360</t>
  </si>
  <si>
    <t>KCBI</t>
  </si>
  <si>
    <t>TN361</t>
  </si>
  <si>
    <t>BAFU</t>
  </si>
  <si>
    <t>TN362</t>
  </si>
  <si>
    <t>DIEP</t>
  </si>
  <si>
    <t>TN363</t>
  </si>
  <si>
    <t>CRYP</t>
  </si>
  <si>
    <t>TN364</t>
  </si>
  <si>
    <t>STJK</t>
  </si>
  <si>
    <t>TN365</t>
  </si>
  <si>
    <t>CANI</t>
  </si>
  <si>
    <t>TN366</t>
  </si>
  <si>
    <t>HLAY</t>
  </si>
  <si>
    <t>TN367</t>
  </si>
  <si>
    <t>JULD</t>
  </si>
  <si>
    <t>TN368</t>
  </si>
  <si>
    <t>EKCQ</t>
  </si>
  <si>
    <t>TN369</t>
  </si>
  <si>
    <t>NJMR</t>
  </si>
  <si>
    <t>TN370</t>
  </si>
  <si>
    <t>PTQI</t>
  </si>
  <si>
    <t>TN371</t>
  </si>
  <si>
    <t>MHRI</t>
  </si>
  <si>
    <t>TN372</t>
  </si>
  <si>
    <t>UVFK</t>
  </si>
  <si>
    <t>TN373</t>
  </si>
  <si>
    <t>SNAN</t>
  </si>
  <si>
    <t>TN374</t>
  </si>
  <si>
    <t>MJZK</t>
  </si>
  <si>
    <t>TN375</t>
  </si>
  <si>
    <t>JCEJ</t>
  </si>
  <si>
    <t>TN376</t>
  </si>
  <si>
    <t>IDKD</t>
  </si>
  <si>
    <t>TN377</t>
  </si>
  <si>
    <t>GPNV</t>
  </si>
  <si>
    <t>TN378</t>
  </si>
  <si>
    <t>TECN</t>
  </si>
  <si>
    <t>TN379</t>
  </si>
  <si>
    <t>YUIT</t>
  </si>
  <si>
    <t>TN380</t>
  </si>
  <si>
    <t>PNPZ</t>
  </si>
  <si>
    <t>TN381</t>
  </si>
  <si>
    <t>LBXG</t>
  </si>
  <si>
    <t>TN382</t>
  </si>
  <si>
    <t>YLNC</t>
  </si>
  <si>
    <t>TN383</t>
  </si>
  <si>
    <t>HZLF</t>
  </si>
  <si>
    <t>TN384</t>
  </si>
  <si>
    <t>HXNE</t>
  </si>
  <si>
    <t>TN385</t>
  </si>
  <si>
    <t>ZNLT</t>
  </si>
  <si>
    <t>TN386</t>
  </si>
  <si>
    <t>NCCK</t>
  </si>
  <si>
    <t>TN387</t>
  </si>
  <si>
    <t>GIJM</t>
  </si>
  <si>
    <t>TN388</t>
  </si>
  <si>
    <t>SJLR</t>
  </si>
  <si>
    <t>TN389</t>
  </si>
  <si>
    <t>GHWQ</t>
  </si>
  <si>
    <t>TN390</t>
  </si>
  <si>
    <t>QVNX</t>
  </si>
  <si>
    <t>TN391</t>
  </si>
  <si>
    <t>TNQF</t>
  </si>
  <si>
    <t>TN392</t>
  </si>
  <si>
    <t>SKAN</t>
  </si>
  <si>
    <t>TN393</t>
  </si>
  <si>
    <t>TAZV</t>
  </si>
  <si>
    <t>TN394</t>
  </si>
  <si>
    <t>QKNE</t>
  </si>
  <si>
    <t>TN395</t>
  </si>
  <si>
    <t>ZBYE</t>
  </si>
  <si>
    <t>TN396</t>
  </si>
  <si>
    <t>SBEB</t>
  </si>
  <si>
    <t>TN397</t>
  </si>
  <si>
    <t>ZAMM</t>
  </si>
  <si>
    <t>TN398</t>
  </si>
  <si>
    <t>ULYJ</t>
  </si>
  <si>
    <t>TN399</t>
  </si>
  <si>
    <t>RAZK</t>
  </si>
  <si>
    <t>TN400</t>
  </si>
  <si>
    <t>BRPJ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</si>
</sst>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2" priority="3" operator="equal">
      <formula>"Scores can't be displayed"</formula>
    </cfRule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2024-06-30T17:05:59Z</dcterms:modified>
</cp:coreProperties>
</file>