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<sst xmlns="http://schemas.openxmlformats.org/spreadsheetml/2006/main" count="2684" uniqueCount="1978">
  <si>
    <t>Sno</t>
  </si>
  <si>
    <t>STUDENT NAME</t>
  </si>
  <si>
    <t>Login Id</t>
  </si>
  <si>
    <t>Password</t>
  </si>
  <si>
    <t>Praditha vaka</t>
  </si>
  <si>
    <t>B1</t>
  </si>
  <si>
    <t>HQZD</t>
  </si>
  <si>
    <t>Kaviyasri M</t>
  </si>
  <si>
    <t>B2</t>
  </si>
  <si>
    <t>QIYZ</t>
  </si>
  <si>
    <t>PAVITHRA J</t>
  </si>
  <si>
    <t>B3</t>
  </si>
  <si>
    <t>TLCP</t>
  </si>
  <si>
    <t>KABILAN P</t>
  </si>
  <si>
    <t>B4</t>
  </si>
  <si>
    <t>UMUJ</t>
  </si>
  <si>
    <t>Vishnupriya S</t>
  </si>
  <si>
    <t>B5</t>
  </si>
  <si>
    <t>MBVB</t>
  </si>
  <si>
    <t>Shaik jasmine</t>
  </si>
  <si>
    <t>B6</t>
  </si>
  <si>
    <t>ZBZI</t>
  </si>
  <si>
    <t>NITHESH S</t>
  </si>
  <si>
    <t>B7</t>
  </si>
  <si>
    <t>UNGZ</t>
  </si>
  <si>
    <t>Natesh Prabhu N</t>
  </si>
  <si>
    <t>B8</t>
  </si>
  <si>
    <t>QCEL</t>
  </si>
  <si>
    <t>PAVITHRA D</t>
  </si>
  <si>
    <t>B9</t>
  </si>
  <si>
    <t>NDDU</t>
  </si>
  <si>
    <t>AMRESH A</t>
  </si>
  <si>
    <t>B10</t>
  </si>
  <si>
    <t>JGVD</t>
  </si>
  <si>
    <t>B11</t>
  </si>
  <si>
    <t>PUHY</t>
  </si>
  <si>
    <t>YOKESH.U</t>
  </si>
  <si>
    <t>B12</t>
  </si>
  <si>
    <t>SUGI</t>
  </si>
  <si>
    <t xml:space="preserve">Madhan Kumar V </t>
  </si>
  <si>
    <t>B13</t>
  </si>
  <si>
    <t>UGMB</t>
  </si>
  <si>
    <t>Elavarasan P</t>
  </si>
  <si>
    <t>B14</t>
  </si>
  <si>
    <t>STAK</t>
  </si>
  <si>
    <t xml:space="preserve">Anand M </t>
  </si>
  <si>
    <t>B15</t>
  </si>
  <si>
    <t>EMTY</t>
  </si>
  <si>
    <t xml:space="preserve">VAAGAIARASU S S </t>
  </si>
  <si>
    <t>B16</t>
  </si>
  <si>
    <t>UDLV</t>
  </si>
  <si>
    <t>POLI SAINATH REDDY</t>
  </si>
  <si>
    <t>B17</t>
  </si>
  <si>
    <t>JXCK</t>
  </si>
  <si>
    <t>SARATHI V M</t>
  </si>
  <si>
    <t>B18</t>
  </si>
  <si>
    <t>VTMD</t>
  </si>
  <si>
    <t xml:space="preserve">IRSHATH KHAN S </t>
  </si>
  <si>
    <t>B19</t>
  </si>
  <si>
    <t>HSMM</t>
  </si>
  <si>
    <t xml:space="preserve">Vasanthan </t>
  </si>
  <si>
    <t>B20</t>
  </si>
  <si>
    <t>SHIR</t>
  </si>
  <si>
    <t xml:space="preserve">CHILUKURI SAI KUMAR </t>
  </si>
  <si>
    <t>B21</t>
  </si>
  <si>
    <t>PJNN</t>
  </si>
  <si>
    <t>GANDHI S</t>
  </si>
  <si>
    <t>B22</t>
  </si>
  <si>
    <t>SGMM</t>
  </si>
  <si>
    <t>S.PRAGATHEES</t>
  </si>
  <si>
    <t>B23</t>
  </si>
  <si>
    <t>RVAR</t>
  </si>
  <si>
    <t xml:space="preserve">KAMALESH B </t>
  </si>
  <si>
    <t>B24</t>
  </si>
  <si>
    <t>GSJE</t>
  </si>
  <si>
    <t>SHRIHARI S</t>
  </si>
  <si>
    <t>B25</t>
  </si>
  <si>
    <t>UGTV</t>
  </si>
  <si>
    <t xml:space="preserve">Athesh Pargau R </t>
  </si>
  <si>
    <t>B26</t>
  </si>
  <si>
    <t>YBXI</t>
  </si>
  <si>
    <t>Bharathiraja P</t>
  </si>
  <si>
    <t>B27</t>
  </si>
  <si>
    <t>YKTW</t>
  </si>
  <si>
    <t>BHADRINATHAN S B</t>
  </si>
  <si>
    <t>B28</t>
  </si>
  <si>
    <t>UGUR</t>
  </si>
  <si>
    <t>D.Kaviya Sri</t>
  </si>
  <si>
    <t>B29</t>
  </si>
  <si>
    <t>ZSCU</t>
  </si>
  <si>
    <t>AjayKumar R</t>
  </si>
  <si>
    <t>B30</t>
  </si>
  <si>
    <t>UQEH</t>
  </si>
  <si>
    <t>Kaviya.s</t>
  </si>
  <si>
    <t>B31</t>
  </si>
  <si>
    <t>IKNY</t>
  </si>
  <si>
    <t>ATCHAYA S</t>
  </si>
  <si>
    <t>B32</t>
  </si>
  <si>
    <t>HJTW</t>
  </si>
  <si>
    <t>HARIHARAN V</t>
  </si>
  <si>
    <t>B33</t>
  </si>
  <si>
    <t>MBEL</t>
  </si>
  <si>
    <t>Vinodhini D</t>
  </si>
  <si>
    <t>B34</t>
  </si>
  <si>
    <t>VGGL</t>
  </si>
  <si>
    <t>SABARIVASAN.P.T</t>
  </si>
  <si>
    <t>B35</t>
  </si>
  <si>
    <t>NYLQ</t>
  </si>
  <si>
    <t xml:space="preserve">Sabarish D </t>
  </si>
  <si>
    <t>B36</t>
  </si>
  <si>
    <t>RAVA</t>
  </si>
  <si>
    <t>GOKUL M</t>
  </si>
  <si>
    <t>B37</t>
  </si>
  <si>
    <t>ZLKP</t>
  </si>
  <si>
    <t>Guna M</t>
  </si>
  <si>
    <t>B38</t>
  </si>
  <si>
    <t>JPFC</t>
  </si>
  <si>
    <t>Jefinson. J</t>
  </si>
  <si>
    <t>B39</t>
  </si>
  <si>
    <t>WBTX</t>
  </si>
  <si>
    <t>S.cheran</t>
  </si>
  <si>
    <t>B40</t>
  </si>
  <si>
    <t>CCZU</t>
  </si>
  <si>
    <t>Revathi V</t>
  </si>
  <si>
    <t>B41</t>
  </si>
  <si>
    <t>MQPN</t>
  </si>
  <si>
    <t>NIGASH M</t>
  </si>
  <si>
    <t>B42</t>
  </si>
  <si>
    <t>MZCC</t>
  </si>
  <si>
    <t xml:space="preserve">Chandru M </t>
  </si>
  <si>
    <t>B43</t>
  </si>
  <si>
    <t>PQMN</t>
  </si>
  <si>
    <t>GOWSIK.S</t>
  </si>
  <si>
    <t>B44</t>
  </si>
  <si>
    <t>PXNV</t>
  </si>
  <si>
    <t xml:space="preserve">JAYABHARATHI N </t>
  </si>
  <si>
    <t>B45</t>
  </si>
  <si>
    <t>EGKT</t>
  </si>
  <si>
    <t>Dharshini v</t>
  </si>
  <si>
    <t>B46</t>
  </si>
  <si>
    <t>DWLV</t>
  </si>
  <si>
    <t>Shanmugapriya T</t>
  </si>
  <si>
    <t>B47</t>
  </si>
  <si>
    <t>NINC</t>
  </si>
  <si>
    <t>Aravindh.s</t>
  </si>
  <si>
    <t>B48</t>
  </si>
  <si>
    <t>RAIV</t>
  </si>
  <si>
    <t>Pavithra s</t>
  </si>
  <si>
    <t>B49</t>
  </si>
  <si>
    <t>VDJV</t>
  </si>
  <si>
    <t>T.Nandhini</t>
  </si>
  <si>
    <t>B50</t>
  </si>
  <si>
    <t>MZKK</t>
  </si>
  <si>
    <t>Pava Shree. P</t>
  </si>
  <si>
    <t>B51</t>
  </si>
  <si>
    <t>ZQNI</t>
  </si>
  <si>
    <t>Kalli Sai Meghana</t>
  </si>
  <si>
    <t>B52</t>
  </si>
  <si>
    <t>KSXD</t>
  </si>
  <si>
    <t>B.Elakshmi Prabaa</t>
  </si>
  <si>
    <t>B53</t>
  </si>
  <si>
    <t>HGBK</t>
  </si>
  <si>
    <t xml:space="preserve">ASTIN R </t>
  </si>
  <si>
    <t>B54</t>
  </si>
  <si>
    <t>MYTB</t>
  </si>
  <si>
    <t xml:space="preserve">C ARUNKUMAR </t>
  </si>
  <si>
    <t>B55</t>
  </si>
  <si>
    <t>TPBS</t>
  </si>
  <si>
    <t>G.Mukesh</t>
  </si>
  <si>
    <t>B56</t>
  </si>
  <si>
    <t>FYSF</t>
  </si>
  <si>
    <t>Sumathi P</t>
  </si>
  <si>
    <t>B57</t>
  </si>
  <si>
    <t>KRSA</t>
  </si>
  <si>
    <t>Anthony Irudhaya Aakash A</t>
  </si>
  <si>
    <t>B58</t>
  </si>
  <si>
    <t>BZXS</t>
  </si>
  <si>
    <t>Raju.P</t>
  </si>
  <si>
    <t>B59</t>
  </si>
  <si>
    <t>PDAV</t>
  </si>
  <si>
    <t>Ravibalan R</t>
  </si>
  <si>
    <t>B60</t>
  </si>
  <si>
    <t>XDBX</t>
  </si>
  <si>
    <t>Vignesh M</t>
  </si>
  <si>
    <t>B61</t>
  </si>
  <si>
    <t>FBXD</t>
  </si>
  <si>
    <t xml:space="preserve">Kaviyarasan V </t>
  </si>
  <si>
    <t>B62</t>
  </si>
  <si>
    <t>PEQG</t>
  </si>
  <si>
    <t>SABARINATHAN E</t>
  </si>
  <si>
    <t>B63</t>
  </si>
  <si>
    <t>EASQ</t>
  </si>
  <si>
    <t>V VIGNESHWAR</t>
  </si>
  <si>
    <t>B64</t>
  </si>
  <si>
    <t>VXMI</t>
  </si>
  <si>
    <t>G Raja</t>
  </si>
  <si>
    <t>B65</t>
  </si>
  <si>
    <t>HFDB</t>
  </si>
  <si>
    <t xml:space="preserve">KATHIRAVAN P </t>
  </si>
  <si>
    <t>B66</t>
  </si>
  <si>
    <t>EVHG</t>
  </si>
  <si>
    <t>Akshaya.E</t>
  </si>
  <si>
    <t>B67</t>
  </si>
  <si>
    <t>UPDB</t>
  </si>
  <si>
    <t>SUDHARSAN S</t>
  </si>
  <si>
    <t>B68</t>
  </si>
  <si>
    <t>MCUT</t>
  </si>
  <si>
    <t>SARANRAJ.R</t>
  </si>
  <si>
    <t>B69</t>
  </si>
  <si>
    <t>QIYD</t>
  </si>
  <si>
    <t>Dhanush.L</t>
  </si>
  <si>
    <t>B70</t>
  </si>
  <si>
    <t>YYCP</t>
  </si>
  <si>
    <t>Karthick raj. L</t>
  </si>
  <si>
    <t>B71</t>
  </si>
  <si>
    <t>MLML</t>
  </si>
  <si>
    <t>MOHAMMED FAIZULLA B</t>
  </si>
  <si>
    <t>B72</t>
  </si>
  <si>
    <t>YUMY</t>
  </si>
  <si>
    <t>Sriganth C</t>
  </si>
  <si>
    <t>B73</t>
  </si>
  <si>
    <t>SFPE</t>
  </si>
  <si>
    <t xml:space="preserve">Dineshkumar J </t>
  </si>
  <si>
    <t>B74</t>
  </si>
  <si>
    <t>DLXG</t>
  </si>
  <si>
    <t xml:space="preserve">SRIRAM RK </t>
  </si>
  <si>
    <t>B75</t>
  </si>
  <si>
    <t>PBFB</t>
  </si>
  <si>
    <t>Amul sughirtha A</t>
  </si>
  <si>
    <t>B76</t>
  </si>
  <si>
    <t>PHQV</t>
  </si>
  <si>
    <t>ANBARASAN S</t>
  </si>
  <si>
    <t>B77</t>
  </si>
  <si>
    <t>IFUR</t>
  </si>
  <si>
    <t>Lavanya. R</t>
  </si>
  <si>
    <t>B78</t>
  </si>
  <si>
    <t>MAIM</t>
  </si>
  <si>
    <t>A.RAMNARAIANAN</t>
  </si>
  <si>
    <t>B79</t>
  </si>
  <si>
    <t>LSDG</t>
  </si>
  <si>
    <t>NIRMALRAJ P</t>
  </si>
  <si>
    <t>B80</t>
  </si>
  <si>
    <t>TBTX</t>
  </si>
  <si>
    <t>DEEPAK Y</t>
  </si>
  <si>
    <t>B81</t>
  </si>
  <si>
    <t>ENRZ</t>
  </si>
  <si>
    <t>KUMARAKRISHNAN.R .C</t>
  </si>
  <si>
    <t>B82</t>
  </si>
  <si>
    <t>FZTU</t>
  </si>
  <si>
    <t>B83</t>
  </si>
  <si>
    <t>TGKF</t>
  </si>
  <si>
    <t>R.savitha</t>
  </si>
  <si>
    <t>B84</t>
  </si>
  <si>
    <t>RESR</t>
  </si>
  <si>
    <t>DEVARAJ.A</t>
  </si>
  <si>
    <t>B85</t>
  </si>
  <si>
    <t>NWPC</t>
  </si>
  <si>
    <t>R.RAM KUMAR</t>
  </si>
  <si>
    <t>B86</t>
  </si>
  <si>
    <t>XWCJ</t>
  </si>
  <si>
    <t>RABINRAJ G</t>
  </si>
  <si>
    <t>B87</t>
  </si>
  <si>
    <t>GCGY</t>
  </si>
  <si>
    <t>Monisha D</t>
  </si>
  <si>
    <t>B88</t>
  </si>
  <si>
    <t>GNQX</t>
  </si>
  <si>
    <t xml:space="preserve">MANNEPALLI DEEKSHITH KUMAR </t>
  </si>
  <si>
    <t>B89</t>
  </si>
  <si>
    <t>JMWW</t>
  </si>
  <si>
    <t>Gokul.S</t>
  </si>
  <si>
    <t>B90</t>
  </si>
  <si>
    <t>MFLU</t>
  </si>
  <si>
    <t xml:space="preserve">MARIDHU NARENDRA </t>
  </si>
  <si>
    <t>B91</t>
  </si>
  <si>
    <t>PMGT</t>
  </si>
  <si>
    <t>DHANUSH A</t>
  </si>
  <si>
    <t>B92</t>
  </si>
  <si>
    <t>YCQD</t>
  </si>
  <si>
    <t>KARTHE.A.S</t>
  </si>
  <si>
    <t>B93</t>
  </si>
  <si>
    <t>UNDZ</t>
  </si>
  <si>
    <t>Shagibalan P</t>
  </si>
  <si>
    <t>B94</t>
  </si>
  <si>
    <t>BFVI</t>
  </si>
  <si>
    <t xml:space="preserve">Sai krishnan.s </t>
  </si>
  <si>
    <t>B95</t>
  </si>
  <si>
    <t>JQKS</t>
  </si>
  <si>
    <t>PONNER. B</t>
  </si>
  <si>
    <t>B96</t>
  </si>
  <si>
    <t>WUWX</t>
  </si>
  <si>
    <t>Ravi Shankar.M</t>
  </si>
  <si>
    <t>B97</t>
  </si>
  <si>
    <t>JJVL</t>
  </si>
  <si>
    <t>SREERAM K</t>
  </si>
  <si>
    <t>B98</t>
  </si>
  <si>
    <t>CQHC</t>
  </si>
  <si>
    <t xml:space="preserve">YUVANESH KUMAR V </t>
  </si>
  <si>
    <t>B99</t>
  </si>
  <si>
    <t>FBUZ</t>
  </si>
  <si>
    <t>RAKESH S</t>
  </si>
  <si>
    <t>B100</t>
  </si>
  <si>
    <t>GIDZ</t>
  </si>
  <si>
    <t>ASHWIN A</t>
  </si>
  <si>
    <t>B101</t>
  </si>
  <si>
    <t>JRCT</t>
  </si>
  <si>
    <t xml:space="preserve">ROOPARAJ B </t>
  </si>
  <si>
    <t>B102</t>
  </si>
  <si>
    <t>VZDX</t>
  </si>
  <si>
    <t>MARUTHU D</t>
  </si>
  <si>
    <t>B103</t>
  </si>
  <si>
    <t>EKIW</t>
  </si>
  <si>
    <t>PRAVEEN KUMAR M</t>
  </si>
  <si>
    <t>B104</t>
  </si>
  <si>
    <t>PZRJ</t>
  </si>
  <si>
    <t>Thiru malesh k</t>
  </si>
  <si>
    <t>B105</t>
  </si>
  <si>
    <t>KJCN</t>
  </si>
  <si>
    <t>GOWRISANKAR.S</t>
  </si>
  <si>
    <t>B106</t>
  </si>
  <si>
    <t>KPBT</t>
  </si>
  <si>
    <t>Surya C</t>
  </si>
  <si>
    <t>B107</t>
  </si>
  <si>
    <t>QRLX</t>
  </si>
  <si>
    <t xml:space="preserve">AROKIYA MELVIN RAJ A </t>
  </si>
  <si>
    <t>B108</t>
  </si>
  <si>
    <t>JSBS</t>
  </si>
  <si>
    <t>Yendrapati.Sumjana</t>
  </si>
  <si>
    <t>B109</t>
  </si>
  <si>
    <t>VQRV</t>
  </si>
  <si>
    <t xml:space="preserve">Sridhar T </t>
  </si>
  <si>
    <t>B110</t>
  </si>
  <si>
    <t>HXVP</t>
  </si>
  <si>
    <t>Sarmila S</t>
  </si>
  <si>
    <t>B111</t>
  </si>
  <si>
    <t>NFJK</t>
  </si>
  <si>
    <t>V Tamilselvan</t>
  </si>
  <si>
    <t>B112</t>
  </si>
  <si>
    <t>LBAH</t>
  </si>
  <si>
    <t>Kabilan S</t>
  </si>
  <si>
    <t>B113</t>
  </si>
  <si>
    <t>ZLJV</t>
  </si>
  <si>
    <t>VIJAY P</t>
  </si>
  <si>
    <t>B114</t>
  </si>
  <si>
    <t>KWZC</t>
  </si>
  <si>
    <t>DILIP R</t>
  </si>
  <si>
    <t>B115</t>
  </si>
  <si>
    <t>TEHY</t>
  </si>
  <si>
    <t>SRI HARIPRIYAN S</t>
  </si>
  <si>
    <t>B116</t>
  </si>
  <si>
    <t>BARH</t>
  </si>
  <si>
    <t>Mohammed ashik.R</t>
  </si>
  <si>
    <t>B117</t>
  </si>
  <si>
    <t>HMFZ</t>
  </si>
  <si>
    <t xml:space="preserve">Srinithi kumar </t>
  </si>
  <si>
    <t>B118</t>
  </si>
  <si>
    <t>VRDS</t>
  </si>
  <si>
    <t xml:space="preserve">Kamepalli Maheswari </t>
  </si>
  <si>
    <t>B119</t>
  </si>
  <si>
    <t>QYPE</t>
  </si>
  <si>
    <t>Aishwariya</t>
  </si>
  <si>
    <t>B120</t>
  </si>
  <si>
    <t>GKST</t>
  </si>
  <si>
    <t>Nithishkumar N</t>
  </si>
  <si>
    <t>B121</t>
  </si>
  <si>
    <t>QIRB</t>
  </si>
  <si>
    <t>G.AKSHAYA</t>
  </si>
  <si>
    <t>B122</t>
  </si>
  <si>
    <t>YRTU</t>
  </si>
  <si>
    <t>Parameshvaran.s</t>
  </si>
  <si>
    <t>B123</t>
  </si>
  <si>
    <t>RVIH</t>
  </si>
  <si>
    <t>GOWSIKA T K</t>
  </si>
  <si>
    <t>B124</t>
  </si>
  <si>
    <t>ZMKN</t>
  </si>
  <si>
    <t>B125</t>
  </si>
  <si>
    <t>LMYN</t>
  </si>
  <si>
    <t>KEERTHI.M</t>
  </si>
  <si>
    <t>B126</t>
  </si>
  <si>
    <t>QCDZ</t>
  </si>
  <si>
    <t>JEEVA S</t>
  </si>
  <si>
    <t>B127</t>
  </si>
  <si>
    <t>SFEI</t>
  </si>
  <si>
    <t>Hariprasath R</t>
  </si>
  <si>
    <t>B128</t>
  </si>
  <si>
    <t>JTHL</t>
  </si>
  <si>
    <t xml:space="preserve">Christober S </t>
  </si>
  <si>
    <t>B129</t>
  </si>
  <si>
    <t>QNIY</t>
  </si>
  <si>
    <t>Palanivel P</t>
  </si>
  <si>
    <t>B130</t>
  </si>
  <si>
    <t>GUHE</t>
  </si>
  <si>
    <t>MANORANJAN S</t>
  </si>
  <si>
    <t>B131</t>
  </si>
  <si>
    <t>YMIR</t>
  </si>
  <si>
    <t>Harini S</t>
  </si>
  <si>
    <t>B132</t>
  </si>
  <si>
    <t>FZFJ</t>
  </si>
  <si>
    <t xml:space="preserve">Bodapati Hima Bindu </t>
  </si>
  <si>
    <t>B133</t>
  </si>
  <si>
    <t>KPBD</t>
  </si>
  <si>
    <t>VINOTHINI S</t>
  </si>
  <si>
    <t>B134</t>
  </si>
  <si>
    <t>VAZW</t>
  </si>
  <si>
    <t>SANTHOSH R</t>
  </si>
  <si>
    <t>B135</t>
  </si>
  <si>
    <t>ADGT</t>
  </si>
  <si>
    <t>SANTHOSH G</t>
  </si>
  <si>
    <t>B136</t>
  </si>
  <si>
    <t>HJWR</t>
  </si>
  <si>
    <t>AROCKIYA ASWIN S</t>
  </si>
  <si>
    <t>B137</t>
  </si>
  <si>
    <t>CRWR</t>
  </si>
  <si>
    <t>JAYAKUMAR M</t>
  </si>
  <si>
    <t>B138</t>
  </si>
  <si>
    <t>GAVW</t>
  </si>
  <si>
    <t>Gokulmani</t>
  </si>
  <si>
    <t>B139</t>
  </si>
  <si>
    <t>VWAD</t>
  </si>
  <si>
    <t>Afzal Ahamed.M</t>
  </si>
  <si>
    <t>B140</t>
  </si>
  <si>
    <t>FNBL</t>
  </si>
  <si>
    <t>gokul k</t>
  </si>
  <si>
    <t>B141</t>
  </si>
  <si>
    <t>QUMJ</t>
  </si>
  <si>
    <t>DESIKAN S</t>
  </si>
  <si>
    <t>B142</t>
  </si>
  <si>
    <t>BNPP</t>
  </si>
  <si>
    <t>KARTHIKEYAN M</t>
  </si>
  <si>
    <t>B143</t>
  </si>
  <si>
    <t>DQNX</t>
  </si>
  <si>
    <t>SATHISH S</t>
  </si>
  <si>
    <t>B144</t>
  </si>
  <si>
    <t>JYUD</t>
  </si>
  <si>
    <t>PRAGADHEESH P</t>
  </si>
  <si>
    <t>B145</t>
  </si>
  <si>
    <t>QKAB</t>
  </si>
  <si>
    <t xml:space="preserve">Dhanush </t>
  </si>
  <si>
    <t>B146</t>
  </si>
  <si>
    <t>HWTF</t>
  </si>
  <si>
    <t xml:space="preserve">NANDHINI R </t>
  </si>
  <si>
    <t>B147</t>
  </si>
  <si>
    <t>PIHY</t>
  </si>
  <si>
    <t>Gowri C</t>
  </si>
  <si>
    <t>B148</t>
  </si>
  <si>
    <t>KMXL</t>
  </si>
  <si>
    <t>K.VAITHEESH</t>
  </si>
  <si>
    <t>B149</t>
  </si>
  <si>
    <t>JNWB</t>
  </si>
  <si>
    <t>J Jayamathi</t>
  </si>
  <si>
    <t>B150</t>
  </si>
  <si>
    <t>PFNY</t>
  </si>
  <si>
    <t>G. Madhumitha</t>
  </si>
  <si>
    <t>B151</t>
  </si>
  <si>
    <t>CEKG</t>
  </si>
  <si>
    <t xml:space="preserve">Nakshitha B </t>
  </si>
  <si>
    <t>B152</t>
  </si>
  <si>
    <t>DPTV</t>
  </si>
  <si>
    <t xml:space="preserve">Pavithra N </t>
  </si>
  <si>
    <t>B153</t>
  </si>
  <si>
    <t>ZCEZ</t>
  </si>
  <si>
    <t>B154</t>
  </si>
  <si>
    <t>KZZI</t>
  </si>
  <si>
    <t>M.PRADEESH KUMAR</t>
  </si>
  <si>
    <t>B155</t>
  </si>
  <si>
    <t>YVEE</t>
  </si>
  <si>
    <t>B.Maivizhi</t>
  </si>
  <si>
    <t>B156</t>
  </si>
  <si>
    <t>QTSJ</t>
  </si>
  <si>
    <t xml:space="preserve">Narasimman M </t>
  </si>
  <si>
    <t>B157</t>
  </si>
  <si>
    <t>FDDI</t>
  </si>
  <si>
    <t>R.Karthika</t>
  </si>
  <si>
    <t>B158</t>
  </si>
  <si>
    <t>BPUF</t>
  </si>
  <si>
    <t>Harini Tamilvanan</t>
  </si>
  <si>
    <t>B159</t>
  </si>
  <si>
    <t>PMFN</t>
  </si>
  <si>
    <t>Bharatha Vinnarasi P</t>
  </si>
  <si>
    <t>B160</t>
  </si>
  <si>
    <t>EUHL</t>
  </si>
  <si>
    <t>K.Kaviya</t>
  </si>
  <si>
    <t>B161</t>
  </si>
  <si>
    <t>KNXZ</t>
  </si>
  <si>
    <t>A.Durgadevi</t>
  </si>
  <si>
    <t>B162</t>
  </si>
  <si>
    <t>FCMV</t>
  </si>
  <si>
    <t>A.Asha</t>
  </si>
  <si>
    <t>B163</t>
  </si>
  <si>
    <t>VRHD</t>
  </si>
  <si>
    <t>Malini.M</t>
  </si>
  <si>
    <t>B164</t>
  </si>
  <si>
    <t>JZTF</t>
  </si>
  <si>
    <t xml:space="preserve">R Dhivya </t>
  </si>
  <si>
    <t>B165</t>
  </si>
  <si>
    <t>FAWX</t>
  </si>
  <si>
    <t>C.poonkuzhali</t>
  </si>
  <si>
    <t>B166</t>
  </si>
  <si>
    <t>SZPM</t>
  </si>
  <si>
    <t>A.ABIRAMI</t>
  </si>
  <si>
    <t>B167</t>
  </si>
  <si>
    <t>TNFJ</t>
  </si>
  <si>
    <t>Ramya R</t>
  </si>
  <si>
    <t>B168</t>
  </si>
  <si>
    <t>TIIT</t>
  </si>
  <si>
    <t xml:space="preserve">Aarthi Priya M </t>
  </si>
  <si>
    <t>B169</t>
  </si>
  <si>
    <t>NMAF</t>
  </si>
  <si>
    <t xml:space="preserve">S.KEERTHIKA </t>
  </si>
  <si>
    <t>B170</t>
  </si>
  <si>
    <t>BDQT</t>
  </si>
  <si>
    <t xml:space="preserve">Jasmine L </t>
  </si>
  <si>
    <t>B171</t>
  </si>
  <si>
    <t>HIUH</t>
  </si>
  <si>
    <t>Vignesh A</t>
  </si>
  <si>
    <t>B172</t>
  </si>
  <si>
    <t>FBQK</t>
  </si>
  <si>
    <t>B173</t>
  </si>
  <si>
    <t>NJBP</t>
  </si>
  <si>
    <t xml:space="preserve">A.Jenefa </t>
  </si>
  <si>
    <t>B174</t>
  </si>
  <si>
    <t>IKMG</t>
  </si>
  <si>
    <t>B175</t>
  </si>
  <si>
    <t>HJDL</t>
  </si>
  <si>
    <t xml:space="preserve">Sahana S </t>
  </si>
  <si>
    <t>B176</t>
  </si>
  <si>
    <t>MIFI</t>
  </si>
  <si>
    <t>Shalini S</t>
  </si>
  <si>
    <t>B177</t>
  </si>
  <si>
    <t>GDUD</t>
  </si>
  <si>
    <t>Suji K</t>
  </si>
  <si>
    <t>B178</t>
  </si>
  <si>
    <t>HDXP</t>
  </si>
  <si>
    <t>M.Krithikadevi</t>
  </si>
  <si>
    <t>B179</t>
  </si>
  <si>
    <t>ZXID</t>
  </si>
  <si>
    <t>MOHANAPRIYA. G</t>
  </si>
  <si>
    <t>B180</t>
  </si>
  <si>
    <t>ZTQI</t>
  </si>
  <si>
    <t>Priyadharshini.N</t>
  </si>
  <si>
    <t>B181</t>
  </si>
  <si>
    <t>MJUH</t>
  </si>
  <si>
    <t>S.vidhya</t>
  </si>
  <si>
    <t>B182</t>
  </si>
  <si>
    <t>KFSG</t>
  </si>
  <si>
    <t>Bosha velantine L</t>
  </si>
  <si>
    <t>B183</t>
  </si>
  <si>
    <t>BWGJ</t>
  </si>
  <si>
    <t>J.Reshma</t>
  </si>
  <si>
    <t>B184</t>
  </si>
  <si>
    <t>EMWA</t>
  </si>
  <si>
    <t xml:space="preserve">Keerthana G </t>
  </si>
  <si>
    <t>B185</t>
  </si>
  <si>
    <t>DPKN</t>
  </si>
  <si>
    <t>Iswariyalakshmi.S</t>
  </si>
  <si>
    <t>B186</t>
  </si>
  <si>
    <t>TDVU</t>
  </si>
  <si>
    <t>N. Lisa</t>
  </si>
  <si>
    <t>B187</t>
  </si>
  <si>
    <t>VUKX</t>
  </si>
  <si>
    <t>Umamaheswari</t>
  </si>
  <si>
    <t>B188</t>
  </si>
  <si>
    <t>FAHJ</t>
  </si>
  <si>
    <t>Nithyasri. M</t>
  </si>
  <si>
    <t>B189</t>
  </si>
  <si>
    <t>NBBL</t>
  </si>
  <si>
    <t>Saraswathi S</t>
  </si>
  <si>
    <t>B190</t>
  </si>
  <si>
    <t>JSFE</t>
  </si>
  <si>
    <t>JamunaDevi R.V</t>
  </si>
  <si>
    <t>B191</t>
  </si>
  <si>
    <t>UWNX</t>
  </si>
  <si>
    <t>Hemavarshini.J</t>
  </si>
  <si>
    <t>B192</t>
  </si>
  <si>
    <t>XUHT</t>
  </si>
  <si>
    <t>KrishnaRaj M</t>
  </si>
  <si>
    <t>B193</t>
  </si>
  <si>
    <t>ILAJ</t>
  </si>
  <si>
    <t>Gowtham C</t>
  </si>
  <si>
    <t>B194</t>
  </si>
  <si>
    <t>HZBX</t>
  </si>
  <si>
    <t xml:space="preserve">S. Prijitha Rebik </t>
  </si>
  <si>
    <t>B195</t>
  </si>
  <si>
    <t>QVCA</t>
  </si>
  <si>
    <t xml:space="preserve">SANDEPOGU YOGANANDHA </t>
  </si>
  <si>
    <t>B196</t>
  </si>
  <si>
    <t>XBBN</t>
  </si>
  <si>
    <t xml:space="preserve"> V Surya </t>
  </si>
  <si>
    <t>B197</t>
  </si>
  <si>
    <t>NBUL</t>
  </si>
  <si>
    <t>Elayaraja M</t>
  </si>
  <si>
    <t>B198</t>
  </si>
  <si>
    <t>ZDKA</t>
  </si>
  <si>
    <t>Gowtham P</t>
  </si>
  <si>
    <t>B199</t>
  </si>
  <si>
    <t>DJIW</t>
  </si>
  <si>
    <t xml:space="preserve">S. Dineshkumar </t>
  </si>
  <si>
    <t>B200</t>
  </si>
  <si>
    <t>PQAG</t>
  </si>
  <si>
    <t xml:space="preserve">Nagaarjunan T </t>
  </si>
  <si>
    <t>B201</t>
  </si>
  <si>
    <t>CCFC</t>
  </si>
  <si>
    <t>VINUKONDA SUSMITHASEN</t>
  </si>
  <si>
    <t>B202</t>
  </si>
  <si>
    <t>LVGV</t>
  </si>
  <si>
    <t>logeshwar.s</t>
  </si>
  <si>
    <t>B203</t>
  </si>
  <si>
    <t>XIAM</t>
  </si>
  <si>
    <t>ARAVINDH E</t>
  </si>
  <si>
    <t>B204</t>
  </si>
  <si>
    <t>TUFC</t>
  </si>
  <si>
    <t>Santhosh S</t>
  </si>
  <si>
    <t>B205</t>
  </si>
  <si>
    <t>MNBR</t>
  </si>
  <si>
    <t>K. SANGAVI</t>
  </si>
  <si>
    <t>B206</t>
  </si>
  <si>
    <t>RYSK</t>
  </si>
  <si>
    <t xml:space="preserve">Magesh.S.R </t>
  </si>
  <si>
    <t>B207</t>
  </si>
  <si>
    <t>VIRQ</t>
  </si>
  <si>
    <t>svarjitanil10@gmail.com</t>
  </si>
  <si>
    <t>B208</t>
  </si>
  <si>
    <t>BJEE</t>
  </si>
  <si>
    <t>B209</t>
  </si>
  <si>
    <t>FVNH</t>
  </si>
  <si>
    <t>Rajadurai.P</t>
  </si>
  <si>
    <t>B210</t>
  </si>
  <si>
    <t>PZFK</t>
  </si>
  <si>
    <t>Nebu C Thomas</t>
  </si>
  <si>
    <t>B211</t>
  </si>
  <si>
    <t>AQAU</t>
  </si>
  <si>
    <t>Dareddy Swathi</t>
  </si>
  <si>
    <t>B212</t>
  </si>
  <si>
    <t>JLWR</t>
  </si>
  <si>
    <t>M.Boobalan</t>
  </si>
  <si>
    <t>B213</t>
  </si>
  <si>
    <t>GPCA</t>
  </si>
  <si>
    <t>MANIVANNAN P</t>
  </si>
  <si>
    <t>B214</t>
  </si>
  <si>
    <t>RTJU</t>
  </si>
  <si>
    <t xml:space="preserve">KAVIDHARSHINI D </t>
  </si>
  <si>
    <t>B215</t>
  </si>
  <si>
    <t>YMGQ</t>
  </si>
  <si>
    <t>Abinaya S</t>
  </si>
  <si>
    <t>B216</t>
  </si>
  <si>
    <t>KARS</t>
  </si>
  <si>
    <t>SANJAI M</t>
  </si>
  <si>
    <t>B217</t>
  </si>
  <si>
    <t>NLBN</t>
  </si>
  <si>
    <t>Kavipriya S</t>
  </si>
  <si>
    <t>B218</t>
  </si>
  <si>
    <t>AEDK</t>
  </si>
  <si>
    <t xml:space="preserve">RAVIKIRAN S </t>
  </si>
  <si>
    <t>B219</t>
  </si>
  <si>
    <t>RWTE</t>
  </si>
  <si>
    <t>V.Dharshini</t>
  </si>
  <si>
    <t>B220</t>
  </si>
  <si>
    <t>YERT</t>
  </si>
  <si>
    <t>P sangeetha</t>
  </si>
  <si>
    <t>B221</t>
  </si>
  <si>
    <t>LIPJ</t>
  </si>
  <si>
    <t>KAVIRAJ S</t>
  </si>
  <si>
    <t>B222</t>
  </si>
  <si>
    <t>SPTU</t>
  </si>
  <si>
    <t xml:space="preserve">VIGNESH G V </t>
  </si>
  <si>
    <t>B223</t>
  </si>
  <si>
    <t>QZXZ</t>
  </si>
  <si>
    <t xml:space="preserve">Dhamayanthi S </t>
  </si>
  <si>
    <t>B224</t>
  </si>
  <si>
    <t>RSPS</t>
  </si>
  <si>
    <t>VIMAL L</t>
  </si>
  <si>
    <t>B225</t>
  </si>
  <si>
    <t>NZKG</t>
  </si>
  <si>
    <t xml:space="preserve">KAVIYA SREE P </t>
  </si>
  <si>
    <t>B226</t>
  </si>
  <si>
    <t>VBEL</t>
  </si>
  <si>
    <t>SURYA S B</t>
  </si>
  <si>
    <t>B227</t>
  </si>
  <si>
    <t>FRDJ</t>
  </si>
  <si>
    <t>ARUL MURUGAN N</t>
  </si>
  <si>
    <t>B228</t>
  </si>
  <si>
    <t>ZRCK</t>
  </si>
  <si>
    <t xml:space="preserve">Kantu Nivedha </t>
  </si>
  <si>
    <t>B229</t>
  </si>
  <si>
    <t>YCSG</t>
  </si>
  <si>
    <t xml:space="preserve">Theja Ashwin H </t>
  </si>
  <si>
    <t>B230</t>
  </si>
  <si>
    <t>XUPI</t>
  </si>
  <si>
    <t xml:space="preserve">Pravin M </t>
  </si>
  <si>
    <t>B231</t>
  </si>
  <si>
    <t>ACTL</t>
  </si>
  <si>
    <t>Dilipan Prabha</t>
  </si>
  <si>
    <t>B232</t>
  </si>
  <si>
    <t>RNPY</t>
  </si>
  <si>
    <t xml:space="preserve">BADAPU </t>
  </si>
  <si>
    <t>B233</t>
  </si>
  <si>
    <t>GYSF</t>
  </si>
  <si>
    <t xml:space="preserve">Jyothika Sujith </t>
  </si>
  <si>
    <t>B234</t>
  </si>
  <si>
    <t>KHVM</t>
  </si>
  <si>
    <t>B235</t>
  </si>
  <si>
    <t>HAUH</t>
  </si>
  <si>
    <t xml:space="preserve">SERAN P </t>
  </si>
  <si>
    <t>B236</t>
  </si>
  <si>
    <t>EBAX</t>
  </si>
  <si>
    <t xml:space="preserve">AMBATI HARI KRISHNA </t>
  </si>
  <si>
    <t>B237</t>
  </si>
  <si>
    <t>MBKJ</t>
  </si>
  <si>
    <t>PRABAHARAN S</t>
  </si>
  <si>
    <t>B238</t>
  </si>
  <si>
    <t>JEYU</t>
  </si>
  <si>
    <t>SOWDESHWARI B</t>
  </si>
  <si>
    <t>B239</t>
  </si>
  <si>
    <t>YWYM</t>
  </si>
  <si>
    <t>ABISHEK P</t>
  </si>
  <si>
    <t>B240</t>
  </si>
  <si>
    <t>JYVE</t>
  </si>
  <si>
    <t xml:space="preserve">BARERA AYMAN A </t>
  </si>
  <si>
    <t>B241</t>
  </si>
  <si>
    <t>KBFM</t>
  </si>
  <si>
    <t>Nandhini S</t>
  </si>
  <si>
    <t>B242</t>
  </si>
  <si>
    <t>TLLB</t>
  </si>
  <si>
    <t xml:space="preserve">PAVITHRA B </t>
  </si>
  <si>
    <t>B243</t>
  </si>
  <si>
    <t>YSQW</t>
  </si>
  <si>
    <t>PRASANTH P</t>
  </si>
  <si>
    <t>B244</t>
  </si>
  <si>
    <t>JDGK</t>
  </si>
  <si>
    <t>KARTHIK PRASANTH B</t>
  </si>
  <si>
    <t>B245</t>
  </si>
  <si>
    <t>LBIP</t>
  </si>
  <si>
    <t xml:space="preserve">Monica R </t>
  </si>
  <si>
    <t>B246</t>
  </si>
  <si>
    <t>HEQW</t>
  </si>
  <si>
    <t>PARASURAMAN.S</t>
  </si>
  <si>
    <t>B247</t>
  </si>
  <si>
    <t>SULJ</t>
  </si>
  <si>
    <t>JANSITHA M</t>
  </si>
  <si>
    <t>B248</t>
  </si>
  <si>
    <t>XEUW</t>
  </si>
  <si>
    <t>VINITHA.V</t>
  </si>
  <si>
    <t>B249</t>
  </si>
  <si>
    <t>BUUW</t>
  </si>
  <si>
    <t>VARSHINI S</t>
  </si>
  <si>
    <t>B250</t>
  </si>
  <si>
    <t>EJYD</t>
  </si>
  <si>
    <t>Yalamandala vinod</t>
  </si>
  <si>
    <t>B251</t>
  </si>
  <si>
    <t>YRGD</t>
  </si>
  <si>
    <t>Jayaprakash M</t>
  </si>
  <si>
    <t>B252</t>
  </si>
  <si>
    <t>ZKBC</t>
  </si>
  <si>
    <t>Komathi A</t>
  </si>
  <si>
    <t>B253</t>
  </si>
  <si>
    <t>TMEM</t>
  </si>
  <si>
    <t>Kaviraj S M G</t>
  </si>
  <si>
    <t>B254</t>
  </si>
  <si>
    <t>MYMJ</t>
  </si>
  <si>
    <t>AATHIRAMILAKI S</t>
  </si>
  <si>
    <t>B255</t>
  </si>
  <si>
    <t>HDBN</t>
  </si>
  <si>
    <t>GOWTHAM K</t>
  </si>
  <si>
    <t>B256</t>
  </si>
  <si>
    <t>MTRD</t>
  </si>
  <si>
    <t>DHARANEEDHARAN V</t>
  </si>
  <si>
    <t>B257</t>
  </si>
  <si>
    <t>GDUC</t>
  </si>
  <si>
    <t>Harinishree</t>
  </si>
  <si>
    <t>B258</t>
  </si>
  <si>
    <t>WVJN</t>
  </si>
  <si>
    <t>Jorige Sai Venkata Ganesh</t>
  </si>
  <si>
    <t>B259</t>
  </si>
  <si>
    <t>DKYK</t>
  </si>
  <si>
    <t>M.soundharya</t>
  </si>
  <si>
    <t>B260</t>
  </si>
  <si>
    <t>KIRL</t>
  </si>
  <si>
    <t xml:space="preserve">Bejagam ramarao </t>
  </si>
  <si>
    <t>B261</t>
  </si>
  <si>
    <t>JQPP</t>
  </si>
  <si>
    <t>Aarthi V</t>
  </si>
  <si>
    <t>B262</t>
  </si>
  <si>
    <t>BEBC</t>
  </si>
  <si>
    <t>s.santhosh kumar</t>
  </si>
  <si>
    <t>B263</t>
  </si>
  <si>
    <t>DISK</t>
  </si>
  <si>
    <t>K.Logapriya</t>
  </si>
  <si>
    <t>B264</t>
  </si>
  <si>
    <t>ERFB</t>
  </si>
  <si>
    <t xml:space="preserve">PRAVIN KUMAR P </t>
  </si>
  <si>
    <t>B265</t>
  </si>
  <si>
    <t>ZWRU</t>
  </si>
  <si>
    <t>SIVARANJANI A</t>
  </si>
  <si>
    <t>B266</t>
  </si>
  <si>
    <t>DJLX</t>
  </si>
  <si>
    <t>Vichu B</t>
  </si>
  <si>
    <t>B267</t>
  </si>
  <si>
    <t>FIAJ</t>
  </si>
  <si>
    <t>LAKSHANA M</t>
  </si>
  <si>
    <t>B268</t>
  </si>
  <si>
    <t>AKTW</t>
  </si>
  <si>
    <t xml:space="preserve">THIRUPORSELVAN M </t>
  </si>
  <si>
    <t>B269</t>
  </si>
  <si>
    <t>DWCR</t>
  </si>
  <si>
    <t>S. Renuka</t>
  </si>
  <si>
    <t>B270</t>
  </si>
  <si>
    <t>EPBN</t>
  </si>
  <si>
    <t xml:space="preserve">Mugil Shabareeshwaran M </t>
  </si>
  <si>
    <t>B271</t>
  </si>
  <si>
    <t>QHZK</t>
  </si>
  <si>
    <t>Bhogyam manohar</t>
  </si>
  <si>
    <t>B272</t>
  </si>
  <si>
    <t>XGSD</t>
  </si>
  <si>
    <t>PAVITHRA R</t>
  </si>
  <si>
    <t>B273</t>
  </si>
  <si>
    <t>WUFA</t>
  </si>
  <si>
    <t>B274</t>
  </si>
  <si>
    <t>EXAI</t>
  </si>
  <si>
    <t xml:space="preserve">KEREN JR </t>
  </si>
  <si>
    <t>B275</t>
  </si>
  <si>
    <t>VZWR</t>
  </si>
  <si>
    <t>Priyadharshini. G</t>
  </si>
  <si>
    <t>B276</t>
  </si>
  <si>
    <t>EEUM</t>
  </si>
  <si>
    <t>LOGESHWARAN. M</t>
  </si>
  <si>
    <t>B277</t>
  </si>
  <si>
    <t>NWPH</t>
  </si>
  <si>
    <t>Prasath B</t>
  </si>
  <si>
    <t>B278</t>
  </si>
  <si>
    <t>BFCD</t>
  </si>
  <si>
    <t>Muhammed Ajmal P N</t>
  </si>
  <si>
    <t>B279</t>
  </si>
  <si>
    <t>SPKP</t>
  </si>
  <si>
    <t xml:space="preserve">RAGHULKUMAR K S </t>
  </si>
  <si>
    <t>B280</t>
  </si>
  <si>
    <t>ZMLI</t>
  </si>
  <si>
    <t>PULLAMSETTY LAKSHMI SOWJANYA</t>
  </si>
  <si>
    <t>B281</t>
  </si>
  <si>
    <t>GYFZ</t>
  </si>
  <si>
    <t>Krishna.V</t>
  </si>
  <si>
    <t>B282</t>
  </si>
  <si>
    <t>UQSF</t>
  </si>
  <si>
    <t>THAMIZHMANI V</t>
  </si>
  <si>
    <t>B283</t>
  </si>
  <si>
    <t>FVJS</t>
  </si>
  <si>
    <t>Elanchezhiyan. B</t>
  </si>
  <si>
    <t>B284</t>
  </si>
  <si>
    <t>AWIL</t>
  </si>
  <si>
    <t>Swedha devi.S</t>
  </si>
  <si>
    <t>B285</t>
  </si>
  <si>
    <t>LEBF</t>
  </si>
  <si>
    <t xml:space="preserve">Ravivarma P </t>
  </si>
  <si>
    <t>B286</t>
  </si>
  <si>
    <t>WDEN</t>
  </si>
  <si>
    <t>PRAVEENKUMAR A</t>
  </si>
  <si>
    <t>B287</t>
  </si>
  <si>
    <t>JDGU</t>
  </si>
  <si>
    <t>Mythili V</t>
  </si>
  <si>
    <t>B288</t>
  </si>
  <si>
    <t>TEES</t>
  </si>
  <si>
    <t>B289</t>
  </si>
  <si>
    <t>VUYI</t>
  </si>
  <si>
    <t xml:space="preserve">TAMIL SELVAN M </t>
  </si>
  <si>
    <t>B290</t>
  </si>
  <si>
    <t>DPPI</t>
  </si>
  <si>
    <t>Preethi R</t>
  </si>
  <si>
    <t>B291</t>
  </si>
  <si>
    <t>GKLR</t>
  </si>
  <si>
    <t>Mohanraj S</t>
  </si>
  <si>
    <t>B292</t>
  </si>
  <si>
    <t>AEXG</t>
  </si>
  <si>
    <t xml:space="preserve">MOHAMED ALTHAF M </t>
  </si>
  <si>
    <t>B293</t>
  </si>
  <si>
    <t>JCQR</t>
  </si>
  <si>
    <t>Gowri.M</t>
  </si>
  <si>
    <t>B294</t>
  </si>
  <si>
    <t>KZDL</t>
  </si>
  <si>
    <t>SANTHOSH M</t>
  </si>
  <si>
    <t>B295</t>
  </si>
  <si>
    <t>BENE</t>
  </si>
  <si>
    <t xml:space="preserve">Kaviyasri M </t>
  </si>
  <si>
    <t>B296</t>
  </si>
  <si>
    <t>GELY</t>
  </si>
  <si>
    <t>APJITH M</t>
  </si>
  <si>
    <t>B297</t>
  </si>
  <si>
    <t>PURT</t>
  </si>
  <si>
    <t>B298</t>
  </si>
  <si>
    <t>SRKS</t>
  </si>
  <si>
    <t>Akilan G</t>
  </si>
  <si>
    <t>B299</t>
  </si>
  <si>
    <t>HGJY</t>
  </si>
  <si>
    <t>RAVI BALA K</t>
  </si>
  <si>
    <t>B300</t>
  </si>
  <si>
    <t>EVSB</t>
  </si>
  <si>
    <t>Santhosh kumar D</t>
  </si>
  <si>
    <t>B301</t>
  </si>
  <si>
    <t>QIBG</t>
  </si>
  <si>
    <t>Kesavprabu S</t>
  </si>
  <si>
    <t>B302</t>
  </si>
  <si>
    <t>JBIJ</t>
  </si>
  <si>
    <t>Mohamed Thanveer. M</t>
  </si>
  <si>
    <t>B303</t>
  </si>
  <si>
    <t>SEET</t>
  </si>
  <si>
    <t>Kishore S</t>
  </si>
  <si>
    <t>B304</t>
  </si>
  <si>
    <t>WZGS</t>
  </si>
  <si>
    <t>B305</t>
  </si>
  <si>
    <t>FLXM</t>
  </si>
  <si>
    <t>RAGHUNATH P</t>
  </si>
  <si>
    <t>B306</t>
  </si>
  <si>
    <t>RVXA</t>
  </si>
  <si>
    <t xml:space="preserve">Sathasri S </t>
  </si>
  <si>
    <t>B307</t>
  </si>
  <si>
    <t>FWYK</t>
  </si>
  <si>
    <t>THORLIKONDA SUDHEER</t>
  </si>
  <si>
    <t>B308</t>
  </si>
  <si>
    <t>HCSK</t>
  </si>
  <si>
    <t xml:space="preserve">SAKTHIVEL M </t>
  </si>
  <si>
    <t>B309</t>
  </si>
  <si>
    <t>ZRZC</t>
  </si>
  <si>
    <t>Niveena. R</t>
  </si>
  <si>
    <t>B310</t>
  </si>
  <si>
    <t>DWXJ</t>
  </si>
  <si>
    <t xml:space="preserve">BIJO D S </t>
  </si>
  <si>
    <t>B311</t>
  </si>
  <si>
    <t>RLUJ</t>
  </si>
  <si>
    <t>Tamilselvan M</t>
  </si>
  <si>
    <t>B312</t>
  </si>
  <si>
    <t>CKZE</t>
  </si>
  <si>
    <t>Gopinath C</t>
  </si>
  <si>
    <t>B313</t>
  </si>
  <si>
    <t>AAQY</t>
  </si>
  <si>
    <t>Shrine tes A</t>
  </si>
  <si>
    <t>B314</t>
  </si>
  <si>
    <t>YWNH</t>
  </si>
  <si>
    <t>Stalin N</t>
  </si>
  <si>
    <t>B315</t>
  </si>
  <si>
    <t>PKFT</t>
  </si>
  <si>
    <t>J.HEMAVARSHINI</t>
  </si>
  <si>
    <t>B316</t>
  </si>
  <si>
    <t>HFCJ</t>
  </si>
  <si>
    <t xml:space="preserve">Sithdesh C S </t>
  </si>
  <si>
    <t>B317</t>
  </si>
  <si>
    <t>QHHF</t>
  </si>
  <si>
    <t>SANTHOSH K</t>
  </si>
  <si>
    <t>B318</t>
  </si>
  <si>
    <t>PRBJ</t>
  </si>
  <si>
    <t xml:space="preserve">Rajeswari R </t>
  </si>
  <si>
    <t>B319</t>
  </si>
  <si>
    <t>TRUB</t>
  </si>
  <si>
    <t xml:space="preserve">VENKATESH R </t>
  </si>
  <si>
    <t>B320</t>
  </si>
  <si>
    <t>JATX</t>
  </si>
  <si>
    <t xml:space="preserve">TAMIZH SELVAN S </t>
  </si>
  <si>
    <t>B321</t>
  </si>
  <si>
    <t>LYWZ</t>
  </si>
  <si>
    <t>Muthukumar A</t>
  </si>
  <si>
    <t>B322</t>
  </si>
  <si>
    <t>CLLC</t>
  </si>
  <si>
    <t>VISHWA P</t>
  </si>
  <si>
    <t>B323</t>
  </si>
  <si>
    <t>HRUQ</t>
  </si>
  <si>
    <t>MANISH SJ</t>
  </si>
  <si>
    <t>B324</t>
  </si>
  <si>
    <t>ZKDA</t>
  </si>
  <si>
    <t>Kavya SP</t>
  </si>
  <si>
    <t>B325</t>
  </si>
  <si>
    <t>HYMG</t>
  </si>
  <si>
    <t xml:space="preserve">Lathika.D </t>
  </si>
  <si>
    <t>B326</t>
  </si>
  <si>
    <t>GSRB</t>
  </si>
  <si>
    <t>Udhaya Bharathi T</t>
  </si>
  <si>
    <t>B327</t>
  </si>
  <si>
    <t>TQIW</t>
  </si>
  <si>
    <t>Sri Varsan N S</t>
  </si>
  <si>
    <t>B328</t>
  </si>
  <si>
    <t>YWAX</t>
  </si>
  <si>
    <t>Lavanya.V</t>
  </si>
  <si>
    <t>B329</t>
  </si>
  <si>
    <t>AUDN</t>
  </si>
  <si>
    <t xml:space="preserve">KRISHNA KUMAR R </t>
  </si>
  <si>
    <t>B330</t>
  </si>
  <si>
    <t>ZLIY</t>
  </si>
  <si>
    <t>PRAVIN B</t>
  </si>
  <si>
    <t>B331</t>
  </si>
  <si>
    <t>BXWZ</t>
  </si>
  <si>
    <t xml:space="preserve">Keerthini V </t>
  </si>
  <si>
    <t>B332</t>
  </si>
  <si>
    <t>AEAU</t>
  </si>
  <si>
    <t xml:space="preserve">SIVASAKTHI V </t>
  </si>
  <si>
    <t>B333</t>
  </si>
  <si>
    <t>YVMR</t>
  </si>
  <si>
    <t>T. Uma bharathi</t>
  </si>
  <si>
    <t>B334</t>
  </si>
  <si>
    <t>QVYH</t>
  </si>
  <si>
    <t>RAJKUMAR J</t>
  </si>
  <si>
    <t>B335</t>
  </si>
  <si>
    <t>DSHH</t>
  </si>
  <si>
    <t>RENUKA S</t>
  </si>
  <si>
    <t>B336</t>
  </si>
  <si>
    <t>PFSN</t>
  </si>
  <si>
    <t xml:space="preserve">LAVANYA N M </t>
  </si>
  <si>
    <t>B337</t>
  </si>
  <si>
    <t>SLLR</t>
  </si>
  <si>
    <t xml:space="preserve">M.TANU RANI SINGH </t>
  </si>
  <si>
    <t>B338</t>
  </si>
  <si>
    <t>VRYE</t>
  </si>
  <si>
    <t>PRIYADHARSHINI J</t>
  </si>
  <si>
    <t>B339</t>
  </si>
  <si>
    <t>CDKI</t>
  </si>
  <si>
    <t xml:space="preserve">KAVIYASRI P </t>
  </si>
  <si>
    <t>B340</t>
  </si>
  <si>
    <t>TPXD</t>
  </si>
  <si>
    <t>Haran N</t>
  </si>
  <si>
    <t>B341</t>
  </si>
  <si>
    <t>JYVR</t>
  </si>
  <si>
    <t>RAHUMAN KHAN K</t>
  </si>
  <si>
    <t>B342</t>
  </si>
  <si>
    <t>FUKD</t>
  </si>
  <si>
    <t>RAJAVEL P</t>
  </si>
  <si>
    <t>B343</t>
  </si>
  <si>
    <t>LRHW</t>
  </si>
  <si>
    <t>RAMYA V</t>
  </si>
  <si>
    <t>B344</t>
  </si>
  <si>
    <t>HDPR</t>
  </si>
  <si>
    <t>MOULIESWARAN V</t>
  </si>
  <si>
    <t>B345</t>
  </si>
  <si>
    <t>HFVT</t>
  </si>
  <si>
    <t xml:space="preserve">CHANDOLU CHANDRA SHEKAR </t>
  </si>
  <si>
    <t>B346</t>
  </si>
  <si>
    <t>PNCR</t>
  </si>
  <si>
    <t>Monisha.R</t>
  </si>
  <si>
    <t>B347</t>
  </si>
  <si>
    <t>VELC</t>
  </si>
  <si>
    <t>YAZHINI S</t>
  </si>
  <si>
    <t>B348</t>
  </si>
  <si>
    <t>NNXK</t>
  </si>
  <si>
    <t>Sathiyashri S</t>
  </si>
  <si>
    <t>B349</t>
  </si>
  <si>
    <t>UZAH</t>
  </si>
  <si>
    <t>SHONA.S</t>
  </si>
  <si>
    <t>B350</t>
  </si>
  <si>
    <t>NIZL</t>
  </si>
  <si>
    <t xml:space="preserve">JAGATHI S </t>
  </si>
  <si>
    <t>B351</t>
  </si>
  <si>
    <t>QVXC</t>
  </si>
  <si>
    <t>PRITHIVIRAJ R</t>
  </si>
  <si>
    <t>B352</t>
  </si>
  <si>
    <t>YNNT</t>
  </si>
  <si>
    <t xml:space="preserve">Keertheeswaran </t>
  </si>
  <si>
    <t>B353</t>
  </si>
  <si>
    <t>MTXH</t>
  </si>
  <si>
    <t>Kavin M</t>
  </si>
  <si>
    <t>B354</t>
  </si>
  <si>
    <t>CIMJ</t>
  </si>
  <si>
    <t xml:space="preserve">Yellanti chanukya </t>
  </si>
  <si>
    <t>B355</t>
  </si>
  <si>
    <t>UTVZ</t>
  </si>
  <si>
    <t>Shanmugaguru G</t>
  </si>
  <si>
    <t>B356</t>
  </si>
  <si>
    <t>ZYRZ</t>
  </si>
  <si>
    <t xml:space="preserve">Atchaya C </t>
  </si>
  <si>
    <t>B357</t>
  </si>
  <si>
    <t>PRXU</t>
  </si>
  <si>
    <t>Rishitharun A</t>
  </si>
  <si>
    <t>B358</t>
  </si>
  <si>
    <t>BVTB</t>
  </si>
  <si>
    <t>B359</t>
  </si>
  <si>
    <t>ZYIM</t>
  </si>
  <si>
    <t>Swathi K</t>
  </si>
  <si>
    <t>B360</t>
  </si>
  <si>
    <t>HNBY</t>
  </si>
  <si>
    <t>PRASANNA.S</t>
  </si>
  <si>
    <t>B361</t>
  </si>
  <si>
    <t>PMTS</t>
  </si>
  <si>
    <t>M.Sarathiprakash</t>
  </si>
  <si>
    <t>B362</t>
  </si>
  <si>
    <t>BYRN</t>
  </si>
  <si>
    <t xml:space="preserve">Thuraka Anil </t>
  </si>
  <si>
    <t>B363</t>
  </si>
  <si>
    <t>MBBH</t>
  </si>
  <si>
    <t xml:space="preserve">MALLE SRIHARI </t>
  </si>
  <si>
    <t>B364</t>
  </si>
  <si>
    <t>URJB</t>
  </si>
  <si>
    <t>Madhavan K</t>
  </si>
  <si>
    <t>B365</t>
  </si>
  <si>
    <t>WRVA</t>
  </si>
  <si>
    <t>Saladi Raghavendra Sai</t>
  </si>
  <si>
    <t>B366</t>
  </si>
  <si>
    <t>KUME</t>
  </si>
  <si>
    <t xml:space="preserve">A.TAMILARASI </t>
  </si>
  <si>
    <t>B367</t>
  </si>
  <si>
    <t>RZMM</t>
  </si>
  <si>
    <t>TAMILARASAN G</t>
  </si>
  <si>
    <t>B368</t>
  </si>
  <si>
    <t>JUJK</t>
  </si>
  <si>
    <t>Ragul prasanth R</t>
  </si>
  <si>
    <t>B369</t>
  </si>
  <si>
    <t>JYAV</t>
  </si>
  <si>
    <t>Christina.j</t>
  </si>
  <si>
    <t>B370</t>
  </si>
  <si>
    <t>KYDY</t>
  </si>
  <si>
    <t>RAGUL G</t>
  </si>
  <si>
    <t>B371</t>
  </si>
  <si>
    <t>LHPI</t>
  </si>
  <si>
    <t>Bavanya. V</t>
  </si>
  <si>
    <t>B372</t>
  </si>
  <si>
    <t>ESDJ</t>
  </si>
  <si>
    <t xml:space="preserve">Thamizh Amudhan K </t>
  </si>
  <si>
    <t>B373</t>
  </si>
  <si>
    <t>YUUR</t>
  </si>
  <si>
    <t>Lokesh vasan. S</t>
  </si>
  <si>
    <t>B374</t>
  </si>
  <si>
    <t>QWRR</t>
  </si>
  <si>
    <t>LATHIKA P</t>
  </si>
  <si>
    <t>B375</t>
  </si>
  <si>
    <t>ILYU</t>
  </si>
  <si>
    <t>B376</t>
  </si>
  <si>
    <t>RFSQ</t>
  </si>
  <si>
    <t xml:space="preserve">Dhinesh T </t>
  </si>
  <si>
    <t>B377</t>
  </si>
  <si>
    <t>EFVE</t>
  </si>
  <si>
    <t>VENKATESH K</t>
  </si>
  <si>
    <t>B378</t>
  </si>
  <si>
    <t>UHIY</t>
  </si>
  <si>
    <t xml:space="preserve">RITHIKA MURUGAN </t>
  </si>
  <si>
    <t>B379</t>
  </si>
  <si>
    <t>YUAG</t>
  </si>
  <si>
    <t>S. BABYSHALINI</t>
  </si>
  <si>
    <t>B380</t>
  </si>
  <si>
    <t>PQCD</t>
  </si>
  <si>
    <t>GOKUL S</t>
  </si>
  <si>
    <t>B381</t>
  </si>
  <si>
    <t>XGXD</t>
  </si>
  <si>
    <t>Surya.k</t>
  </si>
  <si>
    <t>B382</t>
  </si>
  <si>
    <t>EAFS</t>
  </si>
  <si>
    <t xml:space="preserve">VELMURUGAN M </t>
  </si>
  <si>
    <t>B383</t>
  </si>
  <si>
    <t>BXVD</t>
  </si>
  <si>
    <t>Inbakumar G</t>
  </si>
  <si>
    <t>B384</t>
  </si>
  <si>
    <t>YNFS</t>
  </si>
  <si>
    <t>SIVAKUMAR.R</t>
  </si>
  <si>
    <t>B385</t>
  </si>
  <si>
    <t>PQLY</t>
  </si>
  <si>
    <t>Jeevanantham</t>
  </si>
  <si>
    <t>B386</t>
  </si>
  <si>
    <t>VGNZ</t>
  </si>
  <si>
    <t xml:space="preserve">Saranya S </t>
  </si>
  <si>
    <t>B387</t>
  </si>
  <si>
    <t>ZFMA</t>
  </si>
  <si>
    <t>Kavya vasanth</t>
  </si>
  <si>
    <t>B388</t>
  </si>
  <si>
    <t>DUGE</t>
  </si>
  <si>
    <t>Sharmila. A</t>
  </si>
  <si>
    <t>B389</t>
  </si>
  <si>
    <t>AGXC</t>
  </si>
  <si>
    <t xml:space="preserve">PAUL RICHARDSON S </t>
  </si>
  <si>
    <t>B390</t>
  </si>
  <si>
    <t>LUQM</t>
  </si>
  <si>
    <t xml:space="preserve">Md Ashraf Ali </t>
  </si>
  <si>
    <t>B391</t>
  </si>
  <si>
    <t>HYQB</t>
  </si>
  <si>
    <t>MOHAMED FAGATH M</t>
  </si>
  <si>
    <t>B392</t>
  </si>
  <si>
    <t>MYDN</t>
  </si>
  <si>
    <t>SANTHOSH KUMAR N.R</t>
  </si>
  <si>
    <t>B393</t>
  </si>
  <si>
    <t>TVDV</t>
  </si>
  <si>
    <t>MUKKESH S</t>
  </si>
  <si>
    <t>B394</t>
  </si>
  <si>
    <t>JCKK</t>
  </si>
  <si>
    <t>Navin J</t>
  </si>
  <si>
    <t>B395</t>
  </si>
  <si>
    <t>RDAQ</t>
  </si>
  <si>
    <t>BOOPATHI.J</t>
  </si>
  <si>
    <t>B396</t>
  </si>
  <si>
    <t>FGTZ</t>
  </si>
  <si>
    <t>Gunduboina.Mahendra</t>
  </si>
  <si>
    <t>B397</t>
  </si>
  <si>
    <t>RZXJ</t>
  </si>
  <si>
    <t xml:space="preserve">KAMALAKANNAN A </t>
  </si>
  <si>
    <t>B398</t>
  </si>
  <si>
    <t>GYHN</t>
  </si>
  <si>
    <t xml:space="preserve">SANJAYKUMAR S </t>
  </si>
  <si>
    <t>B399</t>
  </si>
  <si>
    <t>DZWL</t>
  </si>
  <si>
    <t>R. Priyadharshini</t>
  </si>
  <si>
    <t>B400</t>
  </si>
  <si>
    <t>BTZT</t>
  </si>
  <si>
    <t>MANOJ C S</t>
  </si>
  <si>
    <t>B401</t>
  </si>
  <si>
    <t>WWLJ</t>
  </si>
  <si>
    <t xml:space="preserve">SANTHOSH M </t>
  </si>
  <si>
    <t>B402</t>
  </si>
  <si>
    <t>YKFT</t>
  </si>
  <si>
    <t>Rithin S Sundar</t>
  </si>
  <si>
    <t>B403</t>
  </si>
  <si>
    <t>FBUT</t>
  </si>
  <si>
    <t>SIVANAVEEN L.</t>
  </si>
  <si>
    <t>B404</t>
  </si>
  <si>
    <t>YUFG</t>
  </si>
  <si>
    <t>KIRUTHIKA S</t>
  </si>
  <si>
    <t>B405</t>
  </si>
  <si>
    <t>VEJU</t>
  </si>
  <si>
    <t xml:space="preserve">Monishwar D K </t>
  </si>
  <si>
    <t>B406</t>
  </si>
  <si>
    <t>BIEC</t>
  </si>
  <si>
    <t>RAMU A</t>
  </si>
  <si>
    <t>B407</t>
  </si>
  <si>
    <t>YACT</t>
  </si>
  <si>
    <t>SANGAMITHRA.A</t>
  </si>
  <si>
    <t>B408</t>
  </si>
  <si>
    <t>IBUG</t>
  </si>
  <si>
    <t>M.LAVANYA</t>
  </si>
  <si>
    <t>B409</t>
  </si>
  <si>
    <t>UHBM</t>
  </si>
  <si>
    <t>B410</t>
  </si>
  <si>
    <t>EZTM</t>
  </si>
  <si>
    <t xml:space="preserve">Vimala v </t>
  </si>
  <si>
    <t>B411</t>
  </si>
  <si>
    <t>ZTQP</t>
  </si>
  <si>
    <t>SIVASHANKAR. R</t>
  </si>
  <si>
    <t>B412</t>
  </si>
  <si>
    <t>VJNL</t>
  </si>
  <si>
    <t xml:space="preserve">Sabasti Princiya S </t>
  </si>
  <si>
    <t>B413</t>
  </si>
  <si>
    <t>YKFL</t>
  </si>
  <si>
    <t>Nivetha .S</t>
  </si>
  <si>
    <t>B414</t>
  </si>
  <si>
    <t>HYVL</t>
  </si>
  <si>
    <t>Sandhiya s</t>
  </si>
  <si>
    <t>B415</t>
  </si>
  <si>
    <t>LGCJ</t>
  </si>
  <si>
    <t>Mano B</t>
  </si>
  <si>
    <t>B416</t>
  </si>
  <si>
    <t>SCWK</t>
  </si>
  <si>
    <t>Shivanesh J</t>
  </si>
  <si>
    <t>B417</t>
  </si>
  <si>
    <t>EXPY</t>
  </si>
  <si>
    <t xml:space="preserve">VIGNESHWARAN B </t>
  </si>
  <si>
    <t>B418</t>
  </si>
  <si>
    <t>BLNR</t>
  </si>
  <si>
    <t>S Kathiravan</t>
  </si>
  <si>
    <t>B419</t>
  </si>
  <si>
    <t>JJDX</t>
  </si>
  <si>
    <t>INIYAVAL T</t>
  </si>
  <si>
    <t>B420</t>
  </si>
  <si>
    <t>TACW</t>
  </si>
  <si>
    <t xml:space="preserve">RITHIKA D R </t>
  </si>
  <si>
    <t>B421</t>
  </si>
  <si>
    <t>TMEA</t>
  </si>
  <si>
    <t xml:space="preserve">Tamil Vani J </t>
  </si>
  <si>
    <t>B422</t>
  </si>
  <si>
    <t>GKWM</t>
  </si>
  <si>
    <t xml:space="preserve">Srinivasha prasath M </t>
  </si>
  <si>
    <t>B423</t>
  </si>
  <si>
    <t>VFBV</t>
  </si>
  <si>
    <t xml:space="preserve">VIMAL RAJ P </t>
  </si>
  <si>
    <t>B424</t>
  </si>
  <si>
    <t>MASM</t>
  </si>
  <si>
    <t>PRABHA A</t>
  </si>
  <si>
    <t>B425</t>
  </si>
  <si>
    <t>PARM</t>
  </si>
  <si>
    <t>Shreeram J</t>
  </si>
  <si>
    <t>B426</t>
  </si>
  <si>
    <t>KKGM</t>
  </si>
  <si>
    <t>Vasanthi M</t>
  </si>
  <si>
    <t>B427</t>
  </si>
  <si>
    <t>PYHV</t>
  </si>
  <si>
    <t>LAKSHMANAN R</t>
  </si>
  <si>
    <t>B428</t>
  </si>
  <si>
    <t>SBCH</t>
  </si>
  <si>
    <t>NISHANTH BABU</t>
  </si>
  <si>
    <t>B429</t>
  </si>
  <si>
    <t>GYJF</t>
  </si>
  <si>
    <t>R.HARITHA</t>
  </si>
  <si>
    <t>B430</t>
  </si>
  <si>
    <t>SIED</t>
  </si>
  <si>
    <t>P.ILAYATHARANI</t>
  </si>
  <si>
    <t>B431</t>
  </si>
  <si>
    <t>LSRN</t>
  </si>
  <si>
    <t>PRAVEEN KANTH R</t>
  </si>
  <si>
    <t>B432</t>
  </si>
  <si>
    <t>VVXH</t>
  </si>
  <si>
    <t>THARA R</t>
  </si>
  <si>
    <t>B433</t>
  </si>
  <si>
    <t>GIZJ</t>
  </si>
  <si>
    <t>Munagala Navadeep Reddy</t>
  </si>
  <si>
    <t>B434</t>
  </si>
  <si>
    <t>NXFX</t>
  </si>
  <si>
    <t>KAMESHWARAN S</t>
  </si>
  <si>
    <t>B435</t>
  </si>
  <si>
    <t>GAUL</t>
  </si>
  <si>
    <t>Vasanth Kumar P</t>
  </si>
  <si>
    <t>B436</t>
  </si>
  <si>
    <t>AMHT</t>
  </si>
  <si>
    <t xml:space="preserve">LOGESHWARAN. M </t>
  </si>
  <si>
    <t>B437</t>
  </si>
  <si>
    <t>LKKJ</t>
  </si>
  <si>
    <t>BALA P</t>
  </si>
  <si>
    <t>B438</t>
  </si>
  <si>
    <t>LTGC</t>
  </si>
  <si>
    <t>VARSHA R</t>
  </si>
  <si>
    <t>B439</t>
  </si>
  <si>
    <t>TBIS</t>
  </si>
  <si>
    <t xml:space="preserve">VIGNESHWARAN S </t>
  </si>
  <si>
    <t>B440</t>
  </si>
  <si>
    <t>MXFB</t>
  </si>
  <si>
    <t>Meiyarasan M</t>
  </si>
  <si>
    <t>B441</t>
  </si>
  <si>
    <t>GAQI</t>
  </si>
  <si>
    <t>Saranraj K</t>
  </si>
  <si>
    <t>B442</t>
  </si>
  <si>
    <t>RNIJ</t>
  </si>
  <si>
    <t xml:space="preserve">Sivathulasimani M </t>
  </si>
  <si>
    <t>B443</t>
  </si>
  <si>
    <t>LDFZ</t>
  </si>
  <si>
    <t>Komathi  A</t>
  </si>
  <si>
    <t>B444</t>
  </si>
  <si>
    <t>IUME</t>
  </si>
  <si>
    <t>Lavanya V</t>
  </si>
  <si>
    <t>B445</t>
  </si>
  <si>
    <t>ZIRM</t>
  </si>
  <si>
    <t>YOGESH. S</t>
  </si>
  <si>
    <t>B446</t>
  </si>
  <si>
    <t>RSNE</t>
  </si>
  <si>
    <t>B447</t>
  </si>
  <si>
    <t>MEPU</t>
  </si>
  <si>
    <t>B448</t>
  </si>
  <si>
    <t>ZBFR</t>
  </si>
  <si>
    <t>JEEVANANTHAM N</t>
  </si>
  <si>
    <t>B449</t>
  </si>
  <si>
    <t>ZZZG</t>
  </si>
  <si>
    <t>Amul Sughirtha. A</t>
  </si>
  <si>
    <t>B450</t>
  </si>
  <si>
    <t>XBNF</t>
  </si>
  <si>
    <t>S.MADHUMITHA</t>
  </si>
  <si>
    <t>B451</t>
  </si>
  <si>
    <t>EGIN</t>
  </si>
  <si>
    <t xml:space="preserve">Praveen S </t>
  </si>
  <si>
    <t>B452</t>
  </si>
  <si>
    <t>PRZA</t>
  </si>
  <si>
    <t>Jeena vincent</t>
  </si>
  <si>
    <t>B453</t>
  </si>
  <si>
    <t>PQHC</t>
  </si>
  <si>
    <t>B454</t>
  </si>
  <si>
    <t>MIEX</t>
  </si>
  <si>
    <t>B455</t>
  </si>
  <si>
    <t>FAQS</t>
  </si>
  <si>
    <t xml:space="preserve">Lakshmi </t>
  </si>
  <si>
    <t>B456</t>
  </si>
  <si>
    <t>DAWG</t>
  </si>
  <si>
    <t>Abinaya R</t>
  </si>
  <si>
    <t>B457</t>
  </si>
  <si>
    <t>SDHY</t>
  </si>
  <si>
    <t>ANBARASI E</t>
  </si>
  <si>
    <t>B458</t>
  </si>
  <si>
    <t>VGFQ</t>
  </si>
  <si>
    <t>GANDHI  S</t>
  </si>
  <si>
    <t>B459</t>
  </si>
  <si>
    <t>JXLC</t>
  </si>
  <si>
    <t>B460</t>
  </si>
  <si>
    <t>NSXR</t>
  </si>
  <si>
    <t>B461</t>
  </si>
  <si>
    <t>IXLK</t>
  </si>
  <si>
    <t>MANOJ KANNAN S</t>
  </si>
  <si>
    <t>B462</t>
  </si>
  <si>
    <t>IYYV</t>
  </si>
  <si>
    <t>B463</t>
  </si>
  <si>
    <t>EBII</t>
  </si>
  <si>
    <t>B464</t>
  </si>
  <si>
    <t>KMLX</t>
  </si>
  <si>
    <t xml:space="preserve">Turimella Ajay </t>
  </si>
  <si>
    <t>B465</t>
  </si>
  <si>
    <t>IRDZ</t>
  </si>
  <si>
    <t>ARIVARASAN S</t>
  </si>
  <si>
    <t>B466</t>
  </si>
  <si>
    <t>ZSWK</t>
  </si>
  <si>
    <t xml:space="preserve">THAMARAI SELVI S </t>
  </si>
  <si>
    <t>B467</t>
  </si>
  <si>
    <t>TXFR</t>
  </si>
  <si>
    <t>S.Sountharya</t>
  </si>
  <si>
    <t>B468</t>
  </si>
  <si>
    <t>BNYA</t>
  </si>
  <si>
    <t xml:space="preserve">AARTHI K </t>
  </si>
  <si>
    <t>B469</t>
  </si>
  <si>
    <t>WEVK</t>
  </si>
  <si>
    <t>VEERAKUMAR V</t>
  </si>
  <si>
    <t>B470</t>
  </si>
  <si>
    <t>YTIP</t>
  </si>
  <si>
    <t>AKSHAYA S</t>
  </si>
  <si>
    <t>B471</t>
  </si>
  <si>
    <t>WTFE</t>
  </si>
  <si>
    <t xml:space="preserve">Sivaneshwari R </t>
  </si>
  <si>
    <t>B472</t>
  </si>
  <si>
    <t>RGAG</t>
  </si>
  <si>
    <t xml:space="preserve">Rajkumar P </t>
  </si>
  <si>
    <t>B473</t>
  </si>
  <si>
    <t>SDTB</t>
  </si>
  <si>
    <t>S.karkuzhali</t>
  </si>
  <si>
    <t>B474</t>
  </si>
  <si>
    <t>ZLIM</t>
  </si>
  <si>
    <t xml:space="preserve">Kowsalya S </t>
  </si>
  <si>
    <t>B475</t>
  </si>
  <si>
    <t>VPCX</t>
  </si>
  <si>
    <t>RITHIKA S</t>
  </si>
  <si>
    <t>B476</t>
  </si>
  <si>
    <t>XPXV</t>
  </si>
  <si>
    <t xml:space="preserve">BOOPATHIRAJA M </t>
  </si>
  <si>
    <t>B477</t>
  </si>
  <si>
    <t>VZUT</t>
  </si>
  <si>
    <t>Vasumitha M</t>
  </si>
  <si>
    <t>B478</t>
  </si>
  <si>
    <t>AVUE</t>
  </si>
  <si>
    <t>K.ASHOK</t>
  </si>
  <si>
    <t>B479</t>
  </si>
  <si>
    <t>BLSH</t>
  </si>
  <si>
    <t>Surya S</t>
  </si>
  <si>
    <t>B480</t>
  </si>
  <si>
    <t>DUJQ</t>
  </si>
  <si>
    <t>SUSMITHA M</t>
  </si>
  <si>
    <t>B481</t>
  </si>
  <si>
    <t>IVTK</t>
  </si>
  <si>
    <t>Sudharshanan S</t>
  </si>
  <si>
    <t>B482</t>
  </si>
  <si>
    <t>QHZX</t>
  </si>
  <si>
    <t>THARANISHWARAN S</t>
  </si>
  <si>
    <t>B483</t>
  </si>
  <si>
    <t>XLFM</t>
  </si>
  <si>
    <t>AISHWARYA M</t>
  </si>
  <si>
    <t>B484</t>
  </si>
  <si>
    <t>YWII</t>
  </si>
  <si>
    <t>Dharani v</t>
  </si>
  <si>
    <t>B485</t>
  </si>
  <si>
    <t>RCBC</t>
  </si>
  <si>
    <t>B486</t>
  </si>
  <si>
    <t>SIXP</t>
  </si>
  <si>
    <t>GUNA R</t>
  </si>
  <si>
    <t>B487</t>
  </si>
  <si>
    <t>NHQC</t>
  </si>
  <si>
    <t>Billgates S</t>
  </si>
  <si>
    <t>B488</t>
  </si>
  <si>
    <t>FRJE</t>
  </si>
  <si>
    <t xml:space="preserve">SANJAI.C </t>
  </si>
  <si>
    <t>B489</t>
  </si>
  <si>
    <t>INHY</t>
  </si>
  <si>
    <t>SERAN M</t>
  </si>
  <si>
    <t>B490</t>
  </si>
  <si>
    <t>QAFJ</t>
  </si>
  <si>
    <t>Prithiviraj B</t>
  </si>
  <si>
    <t>B491</t>
  </si>
  <si>
    <t>NWXJ</t>
  </si>
  <si>
    <t xml:space="preserve">YUGAN V </t>
  </si>
  <si>
    <t>B492</t>
  </si>
  <si>
    <t>QQSF</t>
  </si>
  <si>
    <t xml:space="preserve">KRISHNA KUMAR S </t>
  </si>
  <si>
    <t>B493</t>
  </si>
  <si>
    <t>CSQY</t>
  </si>
  <si>
    <t>B494</t>
  </si>
  <si>
    <t>AHLJ</t>
  </si>
  <si>
    <t xml:space="preserve">PRIYADHARSHINI V </t>
  </si>
  <si>
    <t>B495</t>
  </si>
  <si>
    <t>QEER</t>
  </si>
  <si>
    <t xml:space="preserve">Vennila M </t>
  </si>
  <si>
    <t>B496</t>
  </si>
  <si>
    <t>GQDV</t>
  </si>
  <si>
    <t>Thirumal C</t>
  </si>
  <si>
    <t>B497</t>
  </si>
  <si>
    <t>VWRI</t>
  </si>
  <si>
    <t>Arunkumar.A</t>
  </si>
  <si>
    <t>B498</t>
  </si>
  <si>
    <t>PIDF</t>
  </si>
  <si>
    <t>Manoguru  s</t>
  </si>
  <si>
    <t>B499</t>
  </si>
  <si>
    <t>BSJS</t>
  </si>
  <si>
    <t>VEERAJAYASHURIYA S</t>
  </si>
  <si>
    <t>B500</t>
  </si>
  <si>
    <t>UJSC</t>
  </si>
  <si>
    <t>Aravindhan. K</t>
  </si>
  <si>
    <t>B501</t>
  </si>
  <si>
    <t>LHHG</t>
  </si>
  <si>
    <t>B502</t>
  </si>
  <si>
    <t>UCSD</t>
  </si>
  <si>
    <t>NAGARAJAN P</t>
  </si>
  <si>
    <t>B503</t>
  </si>
  <si>
    <t>HHRZ</t>
  </si>
  <si>
    <t>SAISNEKA K</t>
  </si>
  <si>
    <t>B504</t>
  </si>
  <si>
    <t>RWQQ</t>
  </si>
  <si>
    <t>Dhanush.S</t>
  </si>
  <si>
    <t>B505</t>
  </si>
  <si>
    <t>FVVZ</t>
  </si>
  <si>
    <t>Gokul S</t>
  </si>
  <si>
    <t>B506</t>
  </si>
  <si>
    <t>AUWN</t>
  </si>
  <si>
    <t>Nithya A</t>
  </si>
  <si>
    <t>B507</t>
  </si>
  <si>
    <t>TIQV</t>
  </si>
  <si>
    <t>Nithisan K</t>
  </si>
  <si>
    <t>B508</t>
  </si>
  <si>
    <t>TMBF</t>
  </si>
  <si>
    <t xml:space="preserve">IMARA RAGAVI R </t>
  </si>
  <si>
    <t>B509</t>
  </si>
  <si>
    <t>VNBT</t>
  </si>
  <si>
    <t>Karthikesh.J.B</t>
  </si>
  <si>
    <t>B510</t>
  </si>
  <si>
    <t>QKWZ</t>
  </si>
  <si>
    <t>Dhanusha N</t>
  </si>
  <si>
    <t>B511</t>
  </si>
  <si>
    <t>JHDM</t>
  </si>
  <si>
    <t>MATHIOLI.G</t>
  </si>
  <si>
    <t>B512</t>
  </si>
  <si>
    <t>TFRC</t>
  </si>
  <si>
    <t>A.Bhavani</t>
  </si>
  <si>
    <t>B513</t>
  </si>
  <si>
    <t>BUGN</t>
  </si>
  <si>
    <t>S.Swathi</t>
  </si>
  <si>
    <t>B514</t>
  </si>
  <si>
    <t>YNEL</t>
  </si>
  <si>
    <t xml:space="preserve">S MITHRAA RAM </t>
  </si>
  <si>
    <t>B515</t>
  </si>
  <si>
    <t>PFIP</t>
  </si>
  <si>
    <t>Gowsalya S</t>
  </si>
  <si>
    <t>B516</t>
  </si>
  <si>
    <t>LARU</t>
  </si>
  <si>
    <t xml:space="preserve">LIGEETHA S </t>
  </si>
  <si>
    <t>B517</t>
  </si>
  <si>
    <t>UNYW</t>
  </si>
  <si>
    <t>Guruprakash Y</t>
  </si>
  <si>
    <t>B518</t>
  </si>
  <si>
    <t>RQWH</t>
  </si>
  <si>
    <t>MONISHA.P</t>
  </si>
  <si>
    <t>B519</t>
  </si>
  <si>
    <t>RBZX</t>
  </si>
  <si>
    <t>JAYANTHAN N</t>
  </si>
  <si>
    <t>B520</t>
  </si>
  <si>
    <t>IFMD</t>
  </si>
  <si>
    <t>Balasubramanian K</t>
  </si>
  <si>
    <t>B521</t>
  </si>
  <si>
    <t>NLNX</t>
  </si>
  <si>
    <t>VISHNUPRIYA S</t>
  </si>
  <si>
    <t>B522</t>
  </si>
  <si>
    <t>ASIY</t>
  </si>
  <si>
    <t xml:space="preserve">VASEEKARAN M </t>
  </si>
  <si>
    <t>B523</t>
  </si>
  <si>
    <t>TBEK</t>
  </si>
  <si>
    <t>JAYAKUMAR S</t>
  </si>
  <si>
    <t>B524</t>
  </si>
  <si>
    <t>YYLZ</t>
  </si>
  <si>
    <t>Vishnupriya R</t>
  </si>
  <si>
    <t>B525</t>
  </si>
  <si>
    <t>VQEE</t>
  </si>
  <si>
    <t xml:space="preserve">Dishwak I </t>
  </si>
  <si>
    <t>B526</t>
  </si>
  <si>
    <t>DERG</t>
  </si>
  <si>
    <t>SWEATHI S</t>
  </si>
  <si>
    <t>B527</t>
  </si>
  <si>
    <t>DTUG</t>
  </si>
  <si>
    <t>GURU DIVYA.L</t>
  </si>
  <si>
    <t>B528</t>
  </si>
  <si>
    <t>LTYI</t>
  </si>
  <si>
    <t>NIVETHA S</t>
  </si>
  <si>
    <t>B529</t>
  </si>
  <si>
    <t>ABBC</t>
  </si>
  <si>
    <t>GUNASANKARI  P.T</t>
  </si>
  <si>
    <t>B530</t>
  </si>
  <si>
    <t>FDCX</t>
  </si>
  <si>
    <t>B531</t>
  </si>
  <si>
    <t>MZRJ</t>
  </si>
  <si>
    <t>NISHA S</t>
  </si>
  <si>
    <t>B532</t>
  </si>
  <si>
    <t>BNBI</t>
  </si>
  <si>
    <t>Giri S</t>
  </si>
  <si>
    <t>B533</t>
  </si>
  <si>
    <t>SURC</t>
  </si>
  <si>
    <t>PRAVEEN S</t>
  </si>
  <si>
    <t>B534</t>
  </si>
  <si>
    <t>IHYG</t>
  </si>
  <si>
    <t xml:space="preserve">Bavya Sri.V </t>
  </si>
  <si>
    <t>B535</t>
  </si>
  <si>
    <t>BNRL</t>
  </si>
  <si>
    <t xml:space="preserve">KAVYASRI R.R </t>
  </si>
  <si>
    <t>B536</t>
  </si>
  <si>
    <t>FIRR</t>
  </si>
  <si>
    <t>PARTHASARATHI B</t>
  </si>
  <si>
    <t>B537</t>
  </si>
  <si>
    <t>KMYC</t>
  </si>
  <si>
    <t>KATHIRAVAN R</t>
  </si>
  <si>
    <t>B538</t>
  </si>
  <si>
    <t>DKCJ</t>
  </si>
  <si>
    <t>SATHISHKUMAR R</t>
  </si>
  <si>
    <t>B539</t>
  </si>
  <si>
    <t>MRTI</t>
  </si>
  <si>
    <t>JEGADEESH.S</t>
  </si>
  <si>
    <t>B540</t>
  </si>
  <si>
    <t>EHBU</t>
  </si>
  <si>
    <t>Mathan K</t>
  </si>
  <si>
    <t>B541</t>
  </si>
  <si>
    <t>HWQC</t>
  </si>
  <si>
    <t>Prakashraji. K</t>
  </si>
  <si>
    <t>B542</t>
  </si>
  <si>
    <t>LSFU</t>
  </si>
  <si>
    <t>VENKATESAN P</t>
  </si>
  <si>
    <t>B543</t>
  </si>
  <si>
    <t>TPGC</t>
  </si>
  <si>
    <t xml:space="preserve">Sudha Kasireddy </t>
  </si>
  <si>
    <t>B544</t>
  </si>
  <si>
    <t>LALC</t>
  </si>
  <si>
    <t>DINESH RAJA M</t>
  </si>
  <si>
    <t>B545</t>
  </si>
  <si>
    <t>RRGR</t>
  </si>
  <si>
    <t>B546</t>
  </si>
  <si>
    <t>NESN</t>
  </si>
  <si>
    <t xml:space="preserve">T. Ayyappa </t>
  </si>
  <si>
    <t>B547</t>
  </si>
  <si>
    <t>UNEJ</t>
  </si>
  <si>
    <t>MEEJOHN S</t>
  </si>
  <si>
    <t>B548</t>
  </si>
  <si>
    <t>DWZE</t>
  </si>
  <si>
    <t>RAHUL.R.S</t>
  </si>
  <si>
    <t>B549</t>
  </si>
  <si>
    <t>MFAE</t>
  </si>
  <si>
    <t>DHARUNKUMAR M</t>
  </si>
  <si>
    <t>B550</t>
  </si>
  <si>
    <t>JING</t>
  </si>
  <si>
    <t>Bavithra.R</t>
  </si>
  <si>
    <t>B551</t>
  </si>
  <si>
    <t>GAYG</t>
  </si>
  <si>
    <t xml:space="preserve">DINS MILTON J </t>
  </si>
  <si>
    <t>B552</t>
  </si>
  <si>
    <t>VLVV</t>
  </si>
  <si>
    <t>K. Manjusri</t>
  </si>
  <si>
    <t>B553</t>
  </si>
  <si>
    <t>QSSB</t>
  </si>
  <si>
    <t xml:space="preserve">LOGANAYAGI T </t>
  </si>
  <si>
    <t>B554</t>
  </si>
  <si>
    <t>ETRH</t>
  </si>
  <si>
    <t>M.Keerthana</t>
  </si>
  <si>
    <t>B555</t>
  </si>
  <si>
    <t>FWBF</t>
  </si>
  <si>
    <t xml:space="preserve">K MANORANJITHAM </t>
  </si>
  <si>
    <t>B556</t>
  </si>
  <si>
    <t>JWCR</t>
  </si>
  <si>
    <t xml:space="preserve">DIVYA R </t>
  </si>
  <si>
    <t>B557</t>
  </si>
  <si>
    <t>MYRL</t>
  </si>
  <si>
    <t>Ajitha. K</t>
  </si>
  <si>
    <t>B558</t>
  </si>
  <si>
    <t>VAQK</t>
  </si>
  <si>
    <t>ELANTHAMILAN S</t>
  </si>
  <si>
    <t>B559</t>
  </si>
  <si>
    <t>WHFK</t>
  </si>
  <si>
    <t>Naveenasri A</t>
  </si>
  <si>
    <t>B560</t>
  </si>
  <si>
    <t>UNXP</t>
  </si>
  <si>
    <t>B561</t>
  </si>
  <si>
    <t>MXQN</t>
  </si>
  <si>
    <t xml:space="preserve">C KAVI PRIYA </t>
  </si>
  <si>
    <t>B562</t>
  </si>
  <si>
    <t>HVWX</t>
  </si>
  <si>
    <t>NITHIKA.M</t>
  </si>
  <si>
    <t>B563</t>
  </si>
  <si>
    <t>GUDC</t>
  </si>
  <si>
    <t>R.Jeeva</t>
  </si>
  <si>
    <t>B564</t>
  </si>
  <si>
    <t>TTUG</t>
  </si>
  <si>
    <t>B565</t>
  </si>
  <si>
    <t>UBZC</t>
  </si>
  <si>
    <t>R. NETHRA</t>
  </si>
  <si>
    <t>B566</t>
  </si>
  <si>
    <t>ERIK</t>
  </si>
  <si>
    <t>B567</t>
  </si>
  <si>
    <t>RXDF</t>
  </si>
  <si>
    <t>SNEKA .V</t>
  </si>
  <si>
    <t>B568</t>
  </si>
  <si>
    <t>MKNT</t>
  </si>
  <si>
    <t>SUBALAKSHMI S</t>
  </si>
  <si>
    <t>B569</t>
  </si>
  <si>
    <t>JFCF</t>
  </si>
  <si>
    <t>Hari Prakash R</t>
  </si>
  <si>
    <t>B570</t>
  </si>
  <si>
    <t>UVNT</t>
  </si>
  <si>
    <t xml:space="preserve">Gayathri G </t>
  </si>
  <si>
    <t>B571</t>
  </si>
  <si>
    <t>GFFA</t>
  </si>
  <si>
    <t xml:space="preserve">ARIKATLA BALAGURUNATHREDDY </t>
  </si>
  <si>
    <t>B572</t>
  </si>
  <si>
    <t>QXDS</t>
  </si>
  <si>
    <t>VIMALRAJ M</t>
  </si>
  <si>
    <t>B573</t>
  </si>
  <si>
    <t>FBIL</t>
  </si>
  <si>
    <t>POOJA K</t>
  </si>
  <si>
    <t>B574</t>
  </si>
  <si>
    <t>RSDM</t>
  </si>
  <si>
    <t>B.NITHYA</t>
  </si>
  <si>
    <t>B575</t>
  </si>
  <si>
    <t>SFGJ</t>
  </si>
  <si>
    <t>SHARMILA S</t>
  </si>
  <si>
    <t>B576</t>
  </si>
  <si>
    <t>TVEI</t>
  </si>
  <si>
    <t>B577</t>
  </si>
  <si>
    <t>DCXC</t>
  </si>
  <si>
    <t>B578</t>
  </si>
  <si>
    <t>RQCE</t>
  </si>
  <si>
    <t>LAVANYA.T</t>
  </si>
  <si>
    <t>B579</t>
  </si>
  <si>
    <t>XWKF</t>
  </si>
  <si>
    <t>RUBINI.B</t>
  </si>
  <si>
    <t>B580</t>
  </si>
  <si>
    <t>HMNQ</t>
  </si>
  <si>
    <t xml:space="preserve">Anuvarshini K </t>
  </si>
  <si>
    <t>B581</t>
  </si>
  <si>
    <t>ZPKN</t>
  </si>
  <si>
    <t>Gera Kiran Babu</t>
  </si>
  <si>
    <t>B582</t>
  </si>
  <si>
    <t>SSJH</t>
  </si>
  <si>
    <t>B583</t>
  </si>
  <si>
    <t>SKJB</t>
  </si>
  <si>
    <t xml:space="preserve">SARAVANAN S </t>
  </si>
  <si>
    <t>B584</t>
  </si>
  <si>
    <t>IGKK</t>
  </si>
  <si>
    <t>Divya P</t>
  </si>
  <si>
    <t>B585</t>
  </si>
  <si>
    <t>ABRZ</t>
  </si>
  <si>
    <t>VIGNESHWARAN S</t>
  </si>
  <si>
    <t>B586</t>
  </si>
  <si>
    <t>LRKI</t>
  </si>
  <si>
    <t>TAMILARASAN R</t>
  </si>
  <si>
    <t>B587</t>
  </si>
  <si>
    <t>KQXS</t>
  </si>
  <si>
    <t>PRABHU M</t>
  </si>
  <si>
    <t>B588</t>
  </si>
  <si>
    <t>QYBX</t>
  </si>
  <si>
    <t>AKASH P</t>
  </si>
  <si>
    <t>B589</t>
  </si>
  <si>
    <t>SWQD</t>
  </si>
  <si>
    <t>SOUNDHARYA S</t>
  </si>
  <si>
    <t>B590</t>
  </si>
  <si>
    <t>UTIY</t>
  </si>
  <si>
    <t>ANAND J</t>
  </si>
  <si>
    <t>B591</t>
  </si>
  <si>
    <t>IEIU</t>
  </si>
  <si>
    <t>Akash.A</t>
  </si>
  <si>
    <t>B592</t>
  </si>
  <si>
    <t>WLSX</t>
  </si>
  <si>
    <t>Ragavan E</t>
  </si>
  <si>
    <t>B593</t>
  </si>
  <si>
    <t>WQMV</t>
  </si>
  <si>
    <t xml:space="preserve">GUNAL R </t>
  </si>
  <si>
    <t>B594</t>
  </si>
  <si>
    <t>FXFM</t>
  </si>
  <si>
    <t>AJAY OTHAYOTH.A</t>
  </si>
  <si>
    <t>B595</t>
  </si>
  <si>
    <t>TYVY</t>
  </si>
  <si>
    <t>Rishi Kumar.S</t>
  </si>
  <si>
    <t>B596</t>
  </si>
  <si>
    <t>TXXU</t>
  </si>
  <si>
    <t>M.Darshan</t>
  </si>
  <si>
    <t>B597</t>
  </si>
  <si>
    <t>TSVT</t>
  </si>
  <si>
    <t>Logesh Perumal.C</t>
  </si>
  <si>
    <t>B598</t>
  </si>
  <si>
    <t>WFSU</t>
  </si>
  <si>
    <t>B599</t>
  </si>
  <si>
    <t>TSKG</t>
  </si>
  <si>
    <t>Poli SainathReddy</t>
  </si>
  <si>
    <t>B600</t>
  </si>
  <si>
    <t>NLFW</t>
  </si>
  <si>
    <t>Sathish K</t>
  </si>
  <si>
    <t>B601</t>
  </si>
  <si>
    <t>ALLV</t>
  </si>
  <si>
    <t>RISHIHARAN K</t>
  </si>
  <si>
    <t>B602</t>
  </si>
  <si>
    <t>BPVU</t>
  </si>
  <si>
    <t>SRIHARI B K</t>
  </si>
  <si>
    <t>B603</t>
  </si>
  <si>
    <t>SYJD</t>
  </si>
  <si>
    <t>THOKAVI. A R</t>
  </si>
  <si>
    <t>B604</t>
  </si>
  <si>
    <t>IAFQ</t>
  </si>
  <si>
    <t>THIRISHADHARSHINI M</t>
  </si>
  <si>
    <t>B605</t>
  </si>
  <si>
    <t>RIIW</t>
  </si>
  <si>
    <t xml:space="preserve">Vasantha kumar S </t>
  </si>
  <si>
    <t>B606</t>
  </si>
  <si>
    <t>YBMT</t>
  </si>
  <si>
    <t xml:space="preserve">GOWTHAM G </t>
  </si>
  <si>
    <t>B607</t>
  </si>
  <si>
    <t>NQFW</t>
  </si>
  <si>
    <t>GOBIKAA R</t>
  </si>
  <si>
    <t>B608</t>
  </si>
  <si>
    <t>YTGR</t>
  </si>
  <si>
    <t>B609</t>
  </si>
  <si>
    <t>TZHQ</t>
  </si>
  <si>
    <t xml:space="preserve">Kalaivani S </t>
  </si>
  <si>
    <t>B610</t>
  </si>
  <si>
    <t>MXFJ</t>
  </si>
  <si>
    <t xml:space="preserve">Vignesh Kumar M </t>
  </si>
  <si>
    <t>B611</t>
  </si>
  <si>
    <t>DSBJ</t>
  </si>
  <si>
    <t>S.jothika</t>
  </si>
  <si>
    <t>B612</t>
  </si>
  <si>
    <t>BGKE</t>
  </si>
  <si>
    <t>Balaji S</t>
  </si>
  <si>
    <t>B613</t>
  </si>
  <si>
    <t>QYDC</t>
  </si>
  <si>
    <t>LAVANYA GS</t>
  </si>
  <si>
    <t>B614</t>
  </si>
  <si>
    <t>KRVJ</t>
  </si>
  <si>
    <t>Maheshwari C</t>
  </si>
  <si>
    <t>B615</t>
  </si>
  <si>
    <t>MZJJ</t>
  </si>
  <si>
    <t>VASANTHAKUMAR.R</t>
  </si>
  <si>
    <t>B616</t>
  </si>
  <si>
    <t>WVGH</t>
  </si>
  <si>
    <t xml:space="preserve">Samuel D </t>
  </si>
  <si>
    <t>B617</t>
  </si>
  <si>
    <t>PCCY</t>
  </si>
  <si>
    <t xml:space="preserve">Shahul Hameed T T </t>
  </si>
  <si>
    <t>B618</t>
  </si>
  <si>
    <t>PYMB</t>
  </si>
  <si>
    <t>DHANUSU. S</t>
  </si>
  <si>
    <t>B619</t>
  </si>
  <si>
    <t>TXBU</t>
  </si>
  <si>
    <t>Sharath A</t>
  </si>
  <si>
    <t>B620</t>
  </si>
  <si>
    <t>BATQ</t>
  </si>
  <si>
    <t>C.NAVEEN</t>
  </si>
  <si>
    <t>B621</t>
  </si>
  <si>
    <t>TAVD</t>
  </si>
  <si>
    <t>B622</t>
  </si>
  <si>
    <t>RLLH</t>
  </si>
  <si>
    <t>Vairaveshwaran P</t>
  </si>
  <si>
    <t>B623</t>
  </si>
  <si>
    <t>DETA</t>
  </si>
  <si>
    <t>SURYA S</t>
  </si>
  <si>
    <t>B624</t>
  </si>
  <si>
    <t>CCGI</t>
  </si>
  <si>
    <t>GOPIKA P</t>
  </si>
  <si>
    <t>B625</t>
  </si>
  <si>
    <t>NKPV</t>
  </si>
  <si>
    <t xml:space="preserve">Selvarathinam </t>
  </si>
  <si>
    <t>B626</t>
  </si>
  <si>
    <t>DWEC</t>
  </si>
  <si>
    <t xml:space="preserve">KABILESHWARAN S </t>
  </si>
  <si>
    <t>B627</t>
  </si>
  <si>
    <t>LJKQ</t>
  </si>
  <si>
    <t>DHANUSH.P</t>
  </si>
  <si>
    <t>B628</t>
  </si>
  <si>
    <t>MUKJ</t>
  </si>
  <si>
    <t>SOWDEESWARI T</t>
  </si>
  <si>
    <t>B629</t>
  </si>
  <si>
    <t>ZNKA</t>
  </si>
  <si>
    <t>SRIKANTH.M</t>
  </si>
  <si>
    <t>B630</t>
  </si>
  <si>
    <t>MYQN</t>
  </si>
  <si>
    <t xml:space="preserve">KALEESHWARAN P </t>
  </si>
  <si>
    <t>B631</t>
  </si>
  <si>
    <t>PGJI</t>
  </si>
  <si>
    <t>SELVABHRATHI M</t>
  </si>
  <si>
    <t>B632</t>
  </si>
  <si>
    <t>TTBA</t>
  </si>
  <si>
    <t>RITHIKSHA V</t>
  </si>
  <si>
    <t>B633</t>
  </si>
  <si>
    <t>DHHJ</t>
  </si>
  <si>
    <t>Ameyan P</t>
  </si>
  <si>
    <t>B634</t>
  </si>
  <si>
    <t>PTNY</t>
  </si>
  <si>
    <t>G.vimaladevi</t>
  </si>
  <si>
    <t>B635</t>
  </si>
  <si>
    <t>MVIJ</t>
  </si>
  <si>
    <t>THILAKAVATHI M</t>
  </si>
  <si>
    <t>B636</t>
  </si>
  <si>
    <t>FTUE</t>
  </si>
  <si>
    <t>DINESH. S</t>
  </si>
  <si>
    <t>B637</t>
  </si>
  <si>
    <t>CCXG</t>
  </si>
  <si>
    <t>MOHAMED FAROOK M</t>
  </si>
  <si>
    <t>B638</t>
  </si>
  <si>
    <t>XRCW</t>
  </si>
  <si>
    <t>V.HEMA</t>
  </si>
  <si>
    <t>B639</t>
  </si>
  <si>
    <t>ZEMV</t>
  </si>
  <si>
    <t xml:space="preserve">Abinaya </t>
  </si>
  <si>
    <t>B640</t>
  </si>
  <si>
    <t>NWXX</t>
  </si>
  <si>
    <t xml:space="preserve">JEYARAJ P </t>
  </si>
  <si>
    <t>B641</t>
  </si>
  <si>
    <t>GAGV</t>
  </si>
  <si>
    <t>RUTHRADEVI C</t>
  </si>
  <si>
    <t>B642</t>
  </si>
  <si>
    <t>XYTG</t>
  </si>
  <si>
    <t xml:space="preserve">Arikrishnan k </t>
  </si>
  <si>
    <t>B643</t>
  </si>
  <si>
    <t>QZLH</t>
  </si>
  <si>
    <t>GOKULRAJ. K</t>
  </si>
  <si>
    <t>B644</t>
  </si>
  <si>
    <t>NWQP</t>
  </si>
  <si>
    <t xml:space="preserve">Rishi Kumar.S </t>
  </si>
  <si>
    <t>B645</t>
  </si>
  <si>
    <t>BZNP</t>
  </si>
  <si>
    <t xml:space="preserve">Mohamed riyas A </t>
  </si>
  <si>
    <t>B646</t>
  </si>
  <si>
    <t>GSNR</t>
  </si>
  <si>
    <t>Dharnish . R</t>
  </si>
  <si>
    <t>B647</t>
  </si>
  <si>
    <t>WIWE</t>
  </si>
  <si>
    <t xml:space="preserve">Hariharan A </t>
  </si>
  <si>
    <t>B648</t>
  </si>
  <si>
    <t>LACB</t>
  </si>
  <si>
    <t xml:space="preserve">PANUKU SAI KIRAN </t>
  </si>
  <si>
    <t>B649</t>
  </si>
  <si>
    <t>MMWF</t>
  </si>
  <si>
    <t>P.JOTHI</t>
  </si>
  <si>
    <t>B650</t>
  </si>
  <si>
    <t>LCHJ</t>
  </si>
  <si>
    <t>NIVASAN S</t>
  </si>
  <si>
    <t>B651</t>
  </si>
  <si>
    <t>XAIT</t>
  </si>
  <si>
    <t>Namitha A</t>
  </si>
  <si>
    <t>B652</t>
  </si>
  <si>
    <t>DLFJ</t>
  </si>
  <si>
    <t>Selvamanikandan. R</t>
  </si>
  <si>
    <t>B653</t>
  </si>
  <si>
    <t>SATS</t>
  </si>
  <si>
    <t>Monisha A</t>
  </si>
  <si>
    <t>B654</t>
  </si>
  <si>
    <t>CZJK</t>
  </si>
  <si>
    <t>Sathya G</t>
  </si>
  <si>
    <t>B655</t>
  </si>
  <si>
    <t>JSXE</t>
  </si>
  <si>
    <t>JAGADEESH K</t>
  </si>
  <si>
    <t>B656</t>
  </si>
  <si>
    <t>PPNK</t>
  </si>
  <si>
    <t>Anisha A</t>
  </si>
  <si>
    <t>B657</t>
  </si>
  <si>
    <t>ZVVQ</t>
  </si>
  <si>
    <t>HARAN N</t>
  </si>
  <si>
    <t>B658</t>
  </si>
  <si>
    <t>VRTU</t>
  </si>
  <si>
    <t>SRINATH R</t>
  </si>
  <si>
    <t>B659</t>
  </si>
  <si>
    <t>QEJK</t>
  </si>
  <si>
    <t xml:space="preserve">V. Arthi </t>
  </si>
  <si>
    <t>B660</t>
  </si>
  <si>
    <t>GJBJ</t>
  </si>
  <si>
    <t>MOHAN KUMAR M</t>
  </si>
  <si>
    <t>B661</t>
  </si>
  <si>
    <t>EWKE</t>
  </si>
  <si>
    <t>Suabsh M</t>
  </si>
  <si>
    <t>B662</t>
  </si>
  <si>
    <t>RKKT</t>
  </si>
  <si>
    <t>NIVETHA M</t>
  </si>
  <si>
    <t>B663</t>
  </si>
  <si>
    <t>KRPE</t>
  </si>
  <si>
    <t>Vengadapathi.P</t>
  </si>
  <si>
    <t>B664</t>
  </si>
  <si>
    <t>JSKZ</t>
  </si>
  <si>
    <t>S. Suriyanathan</t>
  </si>
  <si>
    <t>B665</t>
  </si>
  <si>
    <t>EXWH</t>
  </si>
  <si>
    <t xml:space="preserve">Kalaiselvan K </t>
  </si>
  <si>
    <t>B666</t>
  </si>
  <si>
    <t>DURS</t>
  </si>
  <si>
    <t>Vishnu R</t>
  </si>
  <si>
    <t>B667</t>
  </si>
  <si>
    <t>QYWC</t>
  </si>
  <si>
    <t>Tanga Siva Shankar</t>
  </si>
  <si>
    <t>B668</t>
  </si>
  <si>
    <t>PVLY</t>
  </si>
  <si>
    <t>S.Santhosh</t>
  </si>
  <si>
    <t>B669</t>
  </si>
  <si>
    <t>IUTW</t>
  </si>
  <si>
    <t>V.SIVA SAI LAKSHMI</t>
  </si>
  <si>
    <t>B670</t>
  </si>
  <si>
    <t>HUHG</t>
  </si>
  <si>
    <t>Batch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</si>
</sst>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671"/>
  <sheetViews>
    <sheetView tabSelected="1" workbookViewId="0">
      <selection activeCell="B1" sqref="B1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1977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1977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1977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1977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1977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1977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1977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1977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1977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1977</v>
      </c>
      <c r="D11" s="5" t="s">
        <v>32</v>
      </c>
      <c r="E11" s="5" t="s">
        <v>33</v>
      </c>
    </row>
    <row r="12" spans="1:5">
      <c r="A12" s="3">
        <v>11</v>
      </c>
      <c r="B12" s="3" t="s">
        <v>10</v>
      </c>
      <c r="C12" s="3" t="s">
        <v>1977</v>
      </c>
      <c r="D12" s="5" t="s">
        <v>34</v>
      </c>
      <c r="E12" s="5" t="s">
        <v>35</v>
      </c>
    </row>
    <row r="13" spans="1:5">
      <c r="A13" s="3">
        <v>12</v>
      </c>
      <c r="B13" s="3" t="s">
        <v>36</v>
      </c>
      <c r="C13" s="3" t="s">
        <v>1977</v>
      </c>
      <c r="D13" s="5" t="s">
        <v>37</v>
      </c>
      <c r="E13" s="5" t="s">
        <v>38</v>
      </c>
    </row>
    <row r="14" spans="1:5">
      <c r="A14" s="3">
        <v>13</v>
      </c>
      <c r="B14" s="3" t="s">
        <v>39</v>
      </c>
      <c r="C14" s="3" t="s">
        <v>1977</v>
      </c>
      <c r="D14" s="5" t="s">
        <v>40</v>
      </c>
      <c r="E14" s="5" t="s">
        <v>41</v>
      </c>
    </row>
    <row r="15" spans="1:5">
      <c r="A15" s="3">
        <v>14</v>
      </c>
      <c r="B15" s="3" t="s">
        <v>42</v>
      </c>
      <c r="C15" s="3" t="s">
        <v>1977</v>
      </c>
      <c r="D15" s="5" t="s">
        <v>43</v>
      </c>
      <c r="E15" s="5" t="s">
        <v>44</v>
      </c>
    </row>
    <row r="16" spans="1:5">
      <c r="A16" s="3">
        <v>15</v>
      </c>
      <c r="B16" s="3" t="s">
        <v>45</v>
      </c>
      <c r="C16" s="3" t="s">
        <v>1977</v>
      </c>
      <c r="D16" s="5" t="s">
        <v>46</v>
      </c>
      <c r="E16" s="5" t="s">
        <v>47</v>
      </c>
    </row>
    <row r="17" spans="1:5">
      <c r="A17" s="3">
        <v>16</v>
      </c>
      <c r="B17" s="3" t="s">
        <v>48</v>
      </c>
      <c r="C17" s="3" t="s">
        <v>1977</v>
      </c>
      <c r="D17" s="5" t="s">
        <v>49</v>
      </c>
      <c r="E17" s="5" t="s">
        <v>50</v>
      </c>
    </row>
    <row r="18" spans="1:5">
      <c r="A18" s="3">
        <v>17</v>
      </c>
      <c r="B18" s="3" t="s">
        <v>51</v>
      </c>
      <c r="C18" s="3" t="s">
        <v>1977</v>
      </c>
      <c r="D18" s="5" t="s">
        <v>52</v>
      </c>
      <c r="E18" s="5" t="s">
        <v>53</v>
      </c>
    </row>
    <row r="19" spans="1:5">
      <c r="A19" s="3">
        <v>18</v>
      </c>
      <c r="B19" s="3" t="s">
        <v>54</v>
      </c>
      <c r="C19" s="3" t="s">
        <v>1977</v>
      </c>
      <c r="D19" s="5" t="s">
        <v>55</v>
      </c>
      <c r="E19" s="5" t="s">
        <v>56</v>
      </c>
    </row>
    <row r="20" spans="1:5">
      <c r="A20" s="3">
        <v>19</v>
      </c>
      <c r="B20" s="3" t="s">
        <v>57</v>
      </c>
      <c r="C20" s="3" t="s">
        <v>1977</v>
      </c>
      <c r="D20" s="5" t="s">
        <v>58</v>
      </c>
      <c r="E20" s="5" t="s">
        <v>59</v>
      </c>
    </row>
    <row r="21" spans="1:5">
      <c r="A21" s="3">
        <v>20</v>
      </c>
      <c r="B21" s="3" t="s">
        <v>60</v>
      </c>
      <c r="C21" s="3" t="s">
        <v>1977</v>
      </c>
      <c r="D21" s="5" t="s">
        <v>61</v>
      </c>
      <c r="E21" s="5" t="s">
        <v>62</v>
      </c>
    </row>
    <row r="22" spans="1:5">
      <c r="A22" s="3">
        <v>21</v>
      </c>
      <c r="B22" s="3" t="s">
        <v>63</v>
      </c>
      <c r="C22" s="3" t="s">
        <v>1977</v>
      </c>
      <c r="D22" s="5" t="s">
        <v>64</v>
      </c>
      <c r="E22" s="5" t="s">
        <v>65</v>
      </c>
    </row>
    <row r="23" spans="1:5">
      <c r="A23" s="3">
        <v>22</v>
      </c>
      <c r="B23" s="3" t="s">
        <v>66</v>
      </c>
      <c r="C23" s="3" t="s">
        <v>1977</v>
      </c>
      <c r="D23" s="5" t="s">
        <v>67</v>
      </c>
      <c r="E23" s="5" t="s">
        <v>68</v>
      </c>
    </row>
    <row r="24" spans="1:5">
      <c r="A24" s="3">
        <v>23</v>
      </c>
      <c r="B24" s="3" t="s">
        <v>69</v>
      </c>
      <c r="C24" s="3" t="s">
        <v>1977</v>
      </c>
      <c r="D24" s="5" t="s">
        <v>70</v>
      </c>
      <c r="E24" s="5" t="s">
        <v>71</v>
      </c>
    </row>
    <row r="25" spans="1:5">
      <c r="A25" s="3">
        <v>24</v>
      </c>
      <c r="B25" s="3" t="s">
        <v>72</v>
      </c>
      <c r="C25" s="3" t="s">
        <v>1977</v>
      </c>
      <c r="D25" s="5" t="s">
        <v>73</v>
      </c>
      <c r="E25" s="5" t="s">
        <v>74</v>
      </c>
    </row>
    <row r="26" spans="1:5">
      <c r="A26" s="3">
        <v>25</v>
      </c>
      <c r="B26" s="3" t="s">
        <v>75</v>
      </c>
      <c r="C26" s="3" t="s">
        <v>1977</v>
      </c>
      <c r="D26" s="5" t="s">
        <v>76</v>
      </c>
      <c r="E26" s="5" t="s">
        <v>77</v>
      </c>
    </row>
    <row r="27" spans="1:5">
      <c r="A27" s="3">
        <v>26</v>
      </c>
      <c r="B27" s="3" t="s">
        <v>78</v>
      </c>
      <c r="C27" s="3" t="s">
        <v>1977</v>
      </c>
      <c r="D27" s="5" t="s">
        <v>79</v>
      </c>
      <c r="E27" s="5" t="s">
        <v>80</v>
      </c>
    </row>
    <row r="28" spans="1:5">
      <c r="A28" s="3">
        <v>27</v>
      </c>
      <c r="B28" s="3" t="s">
        <v>81</v>
      </c>
      <c r="C28" s="3" t="s">
        <v>1977</v>
      </c>
      <c r="D28" s="5" t="s">
        <v>82</v>
      </c>
      <c r="E28" s="5" t="s">
        <v>83</v>
      </c>
    </row>
    <row r="29" spans="1:5">
      <c r="A29" s="3">
        <v>28</v>
      </c>
      <c r="B29" s="3" t="s">
        <v>84</v>
      </c>
      <c r="C29" s="3" t="s">
        <v>1977</v>
      </c>
      <c r="D29" s="5" t="s">
        <v>85</v>
      </c>
      <c r="E29" s="5" t="s">
        <v>86</v>
      </c>
    </row>
    <row r="30" spans="1:5">
      <c r="A30" s="3">
        <v>29</v>
      </c>
      <c r="B30" s="3" t="s">
        <v>87</v>
      </c>
      <c r="C30" s="3" t="s">
        <v>1977</v>
      </c>
      <c r="D30" s="5" t="s">
        <v>88</v>
      </c>
      <c r="E30" s="5" t="s">
        <v>89</v>
      </c>
    </row>
    <row r="31" spans="1:5">
      <c r="A31" s="3">
        <v>30</v>
      </c>
      <c r="B31" s="3" t="s">
        <v>90</v>
      </c>
      <c r="C31" s="3" t="s">
        <v>1977</v>
      </c>
      <c r="D31" s="5" t="s">
        <v>91</v>
      </c>
      <c r="E31" s="5" t="s">
        <v>92</v>
      </c>
    </row>
    <row r="32" spans="1:5">
      <c r="A32" s="3">
        <v>31</v>
      </c>
      <c r="B32" s="3" t="s">
        <v>93</v>
      </c>
      <c r="C32" s="3" t="s">
        <v>1977</v>
      </c>
      <c r="D32" s="5" t="s">
        <v>94</v>
      </c>
      <c r="E32" s="5" t="s">
        <v>95</v>
      </c>
    </row>
    <row r="33" spans="1:5">
      <c r="A33" s="3">
        <v>32</v>
      </c>
      <c r="B33" s="3" t="s">
        <v>96</v>
      </c>
      <c r="C33" s="3" t="s">
        <v>1977</v>
      </c>
      <c r="D33" s="5" t="s">
        <v>97</v>
      </c>
      <c r="E33" s="5" t="s">
        <v>98</v>
      </c>
    </row>
    <row r="34" spans="1:5">
      <c r="A34" s="3">
        <v>33</v>
      </c>
      <c r="B34" s="3" t="s">
        <v>99</v>
      </c>
      <c r="C34" s="3" t="s">
        <v>1977</v>
      </c>
      <c r="D34" s="5" t="s">
        <v>100</v>
      </c>
      <c r="E34" s="5" t="s">
        <v>101</v>
      </c>
    </row>
    <row r="35" spans="1:5">
      <c r="A35" s="3">
        <v>34</v>
      </c>
      <c r="B35" s="3" t="s">
        <v>102</v>
      </c>
      <c r="C35" s="3" t="s">
        <v>1977</v>
      </c>
      <c r="D35" s="5" t="s">
        <v>103</v>
      </c>
      <c r="E35" s="5" t="s">
        <v>104</v>
      </c>
    </row>
    <row r="36" spans="1:5">
      <c r="A36" s="3">
        <v>35</v>
      </c>
      <c r="B36" s="3" t="s">
        <v>105</v>
      </c>
      <c r="C36" s="3" t="s">
        <v>1977</v>
      </c>
      <c r="D36" s="5" t="s">
        <v>106</v>
      </c>
      <c r="E36" s="5" t="s">
        <v>107</v>
      </c>
    </row>
    <row r="37" spans="1:5">
      <c r="A37" s="3">
        <v>36</v>
      </c>
      <c r="B37" s="3" t="s">
        <v>108</v>
      </c>
      <c r="C37" s="3" t="s">
        <v>1977</v>
      </c>
      <c r="D37" s="5" t="s">
        <v>109</v>
      </c>
      <c r="E37" s="5" t="s">
        <v>110</v>
      </c>
    </row>
    <row r="38" spans="1:5">
      <c r="A38" s="3">
        <v>37</v>
      </c>
      <c r="B38" s="3" t="s">
        <v>111</v>
      </c>
      <c r="C38" s="3" t="s">
        <v>1977</v>
      </c>
      <c r="D38" s="5" t="s">
        <v>112</v>
      </c>
      <c r="E38" s="5" t="s">
        <v>113</v>
      </c>
    </row>
    <row r="39" spans="1:5">
      <c r="A39" s="3">
        <v>38</v>
      </c>
      <c r="B39" s="3" t="s">
        <v>114</v>
      </c>
      <c r="C39" s="3" t="s">
        <v>1977</v>
      </c>
      <c r="D39" s="5" t="s">
        <v>115</v>
      </c>
      <c r="E39" s="5" t="s">
        <v>116</v>
      </c>
    </row>
    <row r="40" spans="1:5">
      <c r="A40" s="3">
        <v>39</v>
      </c>
      <c r="B40" s="3" t="s">
        <v>117</v>
      </c>
      <c r="C40" s="3" t="s">
        <v>1977</v>
      </c>
      <c r="D40" s="5" t="s">
        <v>118</v>
      </c>
      <c r="E40" s="5" t="s">
        <v>119</v>
      </c>
    </row>
    <row r="41" spans="1:5">
      <c r="A41" s="3">
        <v>40</v>
      </c>
      <c r="B41" s="3" t="s">
        <v>120</v>
      </c>
      <c r="C41" s="3" t="s">
        <v>1977</v>
      </c>
      <c r="D41" s="5" t="s">
        <v>121</v>
      </c>
      <c r="E41" s="5" t="s">
        <v>122</v>
      </c>
    </row>
    <row r="42" spans="1:5">
      <c r="A42" s="3">
        <v>41</v>
      </c>
      <c r="B42" s="3" t="s">
        <v>123</v>
      </c>
      <c r="C42" s="3" t="s">
        <v>1977</v>
      </c>
      <c r="D42" s="5" t="s">
        <v>124</v>
      </c>
      <c r="E42" s="5" t="s">
        <v>125</v>
      </c>
    </row>
    <row r="43" spans="1:5">
      <c r="A43" s="3">
        <v>42</v>
      </c>
      <c r="B43" s="3" t="s">
        <v>126</v>
      </c>
      <c r="C43" s="3" t="s">
        <v>1977</v>
      </c>
      <c r="D43" s="5" t="s">
        <v>127</v>
      </c>
      <c r="E43" s="5" t="s">
        <v>128</v>
      </c>
    </row>
    <row r="44" spans="1:5">
      <c r="A44" s="3">
        <v>43</v>
      </c>
      <c r="B44" s="3" t="s">
        <v>129</v>
      </c>
      <c r="C44" s="3" t="s">
        <v>1977</v>
      </c>
      <c r="D44" s="5" t="s">
        <v>130</v>
      </c>
      <c r="E44" s="5" t="s">
        <v>131</v>
      </c>
    </row>
    <row r="45" spans="1:5">
      <c r="A45" s="3">
        <v>44</v>
      </c>
      <c r="B45" s="3" t="s">
        <v>132</v>
      </c>
      <c r="C45" s="3" t="s">
        <v>1977</v>
      </c>
      <c r="D45" s="5" t="s">
        <v>133</v>
      </c>
      <c r="E45" s="5" t="s">
        <v>134</v>
      </c>
    </row>
    <row r="46" spans="1:5">
      <c r="A46" s="3">
        <v>45</v>
      </c>
      <c r="B46" s="3" t="s">
        <v>135</v>
      </c>
      <c r="C46" s="3" t="s">
        <v>1977</v>
      </c>
      <c r="D46" s="5" t="s">
        <v>136</v>
      </c>
      <c r="E46" s="5" t="s">
        <v>137</v>
      </c>
    </row>
    <row r="47" spans="1:5">
      <c r="A47" s="3">
        <v>46</v>
      </c>
      <c r="B47" s="3" t="s">
        <v>138</v>
      </c>
      <c r="C47" s="3" t="s">
        <v>1977</v>
      </c>
      <c r="D47" s="5" t="s">
        <v>139</v>
      </c>
      <c r="E47" s="5" t="s">
        <v>140</v>
      </c>
    </row>
    <row r="48" spans="1:5">
      <c r="A48" s="3">
        <v>47</v>
      </c>
      <c r="B48" s="3" t="s">
        <v>141</v>
      </c>
      <c r="C48" s="3" t="s">
        <v>1977</v>
      </c>
      <c r="D48" s="5" t="s">
        <v>142</v>
      </c>
      <c r="E48" s="5" t="s">
        <v>143</v>
      </c>
    </row>
    <row r="49" spans="1:5">
      <c r="A49" s="3">
        <v>48</v>
      </c>
      <c r="B49" s="3" t="s">
        <v>144</v>
      </c>
      <c r="C49" s="3" t="s">
        <v>1977</v>
      </c>
      <c r="D49" s="5" t="s">
        <v>145</v>
      </c>
      <c r="E49" s="5" t="s">
        <v>146</v>
      </c>
    </row>
    <row r="50" spans="1:5">
      <c r="A50" s="3">
        <v>49</v>
      </c>
      <c r="B50" s="3" t="s">
        <v>147</v>
      </c>
      <c r="C50" s="3" t="s">
        <v>1977</v>
      </c>
      <c r="D50" s="5" t="s">
        <v>148</v>
      </c>
      <c r="E50" s="5" t="s">
        <v>149</v>
      </c>
    </row>
    <row r="51" spans="1:5">
      <c r="A51" s="3">
        <v>50</v>
      </c>
      <c r="B51" s="3" t="s">
        <v>150</v>
      </c>
      <c r="C51" s="3" t="s">
        <v>1977</v>
      </c>
      <c r="D51" s="5" t="s">
        <v>151</v>
      </c>
      <c r="E51" s="5" t="s">
        <v>152</v>
      </c>
    </row>
    <row r="52" spans="1:5">
      <c r="A52" s="3">
        <v>51</v>
      </c>
      <c r="B52" s="3" t="s">
        <v>153</v>
      </c>
      <c r="C52" s="3" t="s">
        <v>1977</v>
      </c>
      <c r="D52" s="5" t="s">
        <v>154</v>
      </c>
      <c r="E52" s="5" t="s">
        <v>155</v>
      </c>
    </row>
    <row r="53" spans="1:5">
      <c r="A53" s="3">
        <v>52</v>
      </c>
      <c r="B53" s="3" t="s">
        <v>156</v>
      </c>
      <c r="C53" s="3" t="s">
        <v>1977</v>
      </c>
      <c r="D53" s="5" t="s">
        <v>157</v>
      </c>
      <c r="E53" s="5" t="s">
        <v>158</v>
      </c>
    </row>
    <row r="54" spans="1:5">
      <c r="A54" s="3">
        <v>53</v>
      </c>
      <c r="B54" s="3" t="s">
        <v>159</v>
      </c>
      <c r="C54" s="3" t="s">
        <v>1977</v>
      </c>
      <c r="D54" s="5" t="s">
        <v>160</v>
      </c>
      <c r="E54" s="5" t="s">
        <v>161</v>
      </c>
    </row>
    <row r="55" spans="1:5">
      <c r="A55" s="3">
        <v>54</v>
      </c>
      <c r="B55" s="3" t="s">
        <v>162</v>
      </c>
      <c r="C55" s="3" t="s">
        <v>1977</v>
      </c>
      <c r="D55" s="5" t="s">
        <v>163</v>
      </c>
      <c r="E55" s="5" t="s">
        <v>164</v>
      </c>
    </row>
    <row r="56" spans="1:5">
      <c r="A56" s="3">
        <v>55</v>
      </c>
      <c r="B56" s="3" t="s">
        <v>165</v>
      </c>
      <c r="C56" s="3" t="s">
        <v>1977</v>
      </c>
      <c r="D56" s="5" t="s">
        <v>166</v>
      </c>
      <c r="E56" s="5" t="s">
        <v>167</v>
      </c>
    </row>
    <row r="57" spans="1:5">
      <c r="A57" s="3">
        <v>56</v>
      </c>
      <c r="B57" s="3" t="s">
        <v>168</v>
      </c>
      <c r="C57" s="3" t="s">
        <v>1977</v>
      </c>
      <c r="D57" s="5" t="s">
        <v>169</v>
      </c>
      <c r="E57" s="5" t="s">
        <v>170</v>
      </c>
    </row>
    <row r="58" spans="1:5">
      <c r="A58" s="3">
        <v>57</v>
      </c>
      <c r="B58" s="3" t="s">
        <v>171</v>
      </c>
      <c r="C58" s="3" t="s">
        <v>1977</v>
      </c>
      <c r="D58" s="5" t="s">
        <v>172</v>
      </c>
      <c r="E58" s="5" t="s">
        <v>173</v>
      </c>
    </row>
    <row r="59" spans="1:5">
      <c r="A59" s="3">
        <v>58</v>
      </c>
      <c r="B59" s="3" t="s">
        <v>174</v>
      </c>
      <c r="C59" s="3" t="s">
        <v>1977</v>
      </c>
      <c r="D59" s="5" t="s">
        <v>175</v>
      </c>
      <c r="E59" s="5" t="s">
        <v>176</v>
      </c>
    </row>
    <row r="60" spans="1:5">
      <c r="A60" s="3">
        <v>59</v>
      </c>
      <c r="B60" s="3" t="s">
        <v>177</v>
      </c>
      <c r="C60" s="3" t="s">
        <v>1977</v>
      </c>
      <c r="D60" s="5" t="s">
        <v>178</v>
      </c>
      <c r="E60" s="5" t="s">
        <v>179</v>
      </c>
    </row>
    <row r="61" spans="1:5">
      <c r="A61" s="3">
        <v>60</v>
      </c>
      <c r="B61" s="3" t="s">
        <v>180</v>
      </c>
      <c r="C61" s="3" t="s">
        <v>1977</v>
      </c>
      <c r="D61" s="5" t="s">
        <v>181</v>
      </c>
      <c r="E61" s="5" t="s">
        <v>182</v>
      </c>
    </row>
    <row r="62" spans="1:5">
      <c r="A62" s="3">
        <v>61</v>
      </c>
      <c r="B62" s="3" t="s">
        <v>183</v>
      </c>
      <c r="C62" s="3" t="s">
        <v>1977</v>
      </c>
      <c r="D62" s="5" t="s">
        <v>184</v>
      </c>
      <c r="E62" s="5" t="s">
        <v>185</v>
      </c>
    </row>
    <row r="63" spans="1:5">
      <c r="A63" s="3">
        <v>62</v>
      </c>
      <c r="B63" s="3" t="s">
        <v>186</v>
      </c>
      <c r="C63" s="3" t="s">
        <v>1977</v>
      </c>
      <c r="D63" s="5" t="s">
        <v>187</v>
      </c>
      <c r="E63" s="5" t="s">
        <v>188</v>
      </c>
    </row>
    <row r="64" spans="1:5">
      <c r="A64" s="3">
        <v>63</v>
      </c>
      <c r="B64" s="3" t="s">
        <v>189</v>
      </c>
      <c r="C64" s="3" t="s">
        <v>1977</v>
      </c>
      <c r="D64" s="5" t="s">
        <v>190</v>
      </c>
      <c r="E64" s="5" t="s">
        <v>191</v>
      </c>
    </row>
    <row r="65" spans="1:5">
      <c r="A65" s="3">
        <v>64</v>
      </c>
      <c r="B65" s="3" t="s">
        <v>192</v>
      </c>
      <c r="C65" s="3" t="s">
        <v>1977</v>
      </c>
      <c r="D65" s="5" t="s">
        <v>193</v>
      </c>
      <c r="E65" s="5" t="s">
        <v>194</v>
      </c>
    </row>
    <row r="66" spans="1:5">
      <c r="A66" s="3">
        <v>65</v>
      </c>
      <c r="B66" s="3" t="s">
        <v>195</v>
      </c>
      <c r="C66" s="3" t="s">
        <v>1977</v>
      </c>
      <c r="D66" s="5" t="s">
        <v>196</v>
      </c>
      <c r="E66" s="5" t="s">
        <v>197</v>
      </c>
    </row>
    <row r="67" spans="1:5">
      <c r="A67" s="3">
        <v>66</v>
      </c>
      <c r="B67" s="3" t="s">
        <v>198</v>
      </c>
      <c r="C67" s="3" t="s">
        <v>1977</v>
      </c>
      <c r="D67" s="5" t="s">
        <v>199</v>
      </c>
      <c r="E67" s="5" t="s">
        <v>200</v>
      </c>
    </row>
    <row r="68" spans="1:5">
      <c r="A68" s="3">
        <v>67</v>
      </c>
      <c r="B68" s="3" t="s">
        <v>201</v>
      </c>
      <c r="C68" s="3" t="s">
        <v>1977</v>
      </c>
      <c r="D68" s="5" t="s">
        <v>202</v>
      </c>
      <c r="E68" s="5" t="s">
        <v>203</v>
      </c>
    </row>
    <row r="69" spans="1:5">
      <c r="A69" s="3">
        <v>68</v>
      </c>
      <c r="B69" s="3" t="s">
        <v>204</v>
      </c>
      <c r="C69" s="3" t="s">
        <v>1977</v>
      </c>
      <c r="D69" s="5" t="s">
        <v>205</v>
      </c>
      <c r="E69" s="5" t="s">
        <v>206</v>
      </c>
    </row>
    <row r="70" spans="1:5">
      <c r="A70" s="3">
        <v>69</v>
      </c>
      <c r="B70" s="3" t="s">
        <v>207</v>
      </c>
      <c r="C70" s="3" t="s">
        <v>1977</v>
      </c>
      <c r="D70" s="5" t="s">
        <v>208</v>
      </c>
      <c r="E70" s="5" t="s">
        <v>209</v>
      </c>
    </row>
    <row r="71" spans="1:5">
      <c r="A71" s="3">
        <v>70</v>
      </c>
      <c r="B71" s="3" t="s">
        <v>210</v>
      </c>
      <c r="C71" s="3" t="s">
        <v>1977</v>
      </c>
      <c r="D71" s="5" t="s">
        <v>211</v>
      </c>
      <c r="E71" s="5" t="s">
        <v>212</v>
      </c>
    </row>
    <row r="72" spans="1:5">
      <c r="A72" s="3">
        <v>71</v>
      </c>
      <c r="B72" s="3" t="s">
        <v>213</v>
      </c>
      <c r="C72" s="3" t="s">
        <v>1977</v>
      </c>
      <c r="D72" s="5" t="s">
        <v>214</v>
      </c>
      <c r="E72" s="5" t="s">
        <v>215</v>
      </c>
    </row>
    <row r="73" spans="1:5">
      <c r="A73" s="3">
        <v>72</v>
      </c>
      <c r="B73" s="3" t="s">
        <v>216</v>
      </c>
      <c r="C73" s="3" t="s">
        <v>1977</v>
      </c>
      <c r="D73" s="5" t="s">
        <v>217</v>
      </c>
      <c r="E73" s="5" t="s">
        <v>218</v>
      </c>
    </row>
    <row r="74" spans="1:5">
      <c r="A74" s="3">
        <v>73</v>
      </c>
      <c r="B74" s="3" t="s">
        <v>219</v>
      </c>
      <c r="C74" s="3" t="s">
        <v>1977</v>
      </c>
      <c r="D74" s="5" t="s">
        <v>220</v>
      </c>
      <c r="E74" s="5" t="s">
        <v>221</v>
      </c>
    </row>
    <row r="75" spans="1:5">
      <c r="A75" s="3">
        <v>74</v>
      </c>
      <c r="B75" s="3" t="s">
        <v>222</v>
      </c>
      <c r="C75" s="3" t="s">
        <v>1977</v>
      </c>
      <c r="D75" s="5" t="s">
        <v>223</v>
      </c>
      <c r="E75" s="5" t="s">
        <v>224</v>
      </c>
    </row>
    <row r="76" spans="1:5">
      <c r="A76" s="3">
        <v>75</v>
      </c>
      <c r="B76" s="3" t="s">
        <v>225</v>
      </c>
      <c r="C76" s="3" t="s">
        <v>1977</v>
      </c>
      <c r="D76" s="5" t="s">
        <v>226</v>
      </c>
      <c r="E76" s="5" t="s">
        <v>227</v>
      </c>
    </row>
    <row r="77" spans="1:5">
      <c r="A77" s="3">
        <v>76</v>
      </c>
      <c r="B77" s="3" t="s">
        <v>228</v>
      </c>
      <c r="C77" s="3" t="s">
        <v>1977</v>
      </c>
      <c r="D77" s="5" t="s">
        <v>229</v>
      </c>
      <c r="E77" s="5" t="s">
        <v>230</v>
      </c>
    </row>
    <row r="78" spans="1:5">
      <c r="A78" s="3">
        <v>77</v>
      </c>
      <c r="B78" s="3" t="s">
        <v>231</v>
      </c>
      <c r="C78" s="3" t="s">
        <v>1977</v>
      </c>
      <c r="D78" s="5" t="s">
        <v>232</v>
      </c>
      <c r="E78" s="5" t="s">
        <v>233</v>
      </c>
    </row>
    <row r="79" spans="1:5">
      <c r="A79" s="3">
        <v>78</v>
      </c>
      <c r="B79" s="3" t="s">
        <v>234</v>
      </c>
      <c r="C79" s="3" t="s">
        <v>1977</v>
      </c>
      <c r="D79" s="5" t="s">
        <v>235</v>
      </c>
      <c r="E79" s="5" t="s">
        <v>236</v>
      </c>
    </row>
    <row r="80" spans="1:5">
      <c r="A80" s="3">
        <v>79</v>
      </c>
      <c r="B80" s="3" t="s">
        <v>237</v>
      </c>
      <c r="C80" s="3" t="s">
        <v>1977</v>
      </c>
      <c r="D80" s="5" t="s">
        <v>238</v>
      </c>
      <c r="E80" s="5" t="s">
        <v>239</v>
      </c>
    </row>
    <row r="81" spans="1:5">
      <c r="A81" s="3">
        <v>80</v>
      </c>
      <c r="B81" s="3" t="s">
        <v>240</v>
      </c>
      <c r="C81" s="3" t="s">
        <v>1977</v>
      </c>
      <c r="D81" s="5" t="s">
        <v>241</v>
      </c>
      <c r="E81" s="5" t="s">
        <v>242</v>
      </c>
    </row>
    <row r="82" spans="1:5">
      <c r="A82" s="3">
        <v>81</v>
      </c>
      <c r="B82" s="3" t="s">
        <v>243</v>
      </c>
      <c r="C82" s="3" t="s">
        <v>1977</v>
      </c>
      <c r="D82" s="5" t="s">
        <v>244</v>
      </c>
      <c r="E82" s="5" t="s">
        <v>245</v>
      </c>
    </row>
    <row r="83" spans="1:5">
      <c r="A83" s="3">
        <v>82</v>
      </c>
      <c r="B83" s="3" t="s">
        <v>246</v>
      </c>
      <c r="C83" s="3" t="s">
        <v>1977</v>
      </c>
      <c r="D83" s="5" t="s">
        <v>247</v>
      </c>
      <c r="E83" s="5" t="s">
        <v>248</v>
      </c>
    </row>
    <row r="84" spans="1:5">
      <c r="A84" s="3">
        <v>83</v>
      </c>
      <c r="B84" s="3" t="s">
        <v>234</v>
      </c>
      <c r="C84" s="3" t="s">
        <v>1977</v>
      </c>
      <c r="D84" s="5" t="s">
        <v>249</v>
      </c>
      <c r="E84" s="5" t="s">
        <v>250</v>
      </c>
    </row>
    <row r="85" spans="1:5">
      <c r="A85" s="3">
        <v>84</v>
      </c>
      <c r="B85" s="3" t="s">
        <v>251</v>
      </c>
      <c r="C85" s="3" t="s">
        <v>1977</v>
      </c>
      <c r="D85" s="5" t="s">
        <v>252</v>
      </c>
      <c r="E85" s="5" t="s">
        <v>253</v>
      </c>
    </row>
    <row r="86" spans="1:5">
      <c r="A86" s="3">
        <v>85</v>
      </c>
      <c r="B86" s="3" t="s">
        <v>254</v>
      </c>
      <c r="C86" s="3" t="s">
        <v>1977</v>
      </c>
      <c r="D86" s="5" t="s">
        <v>255</v>
      </c>
      <c r="E86" s="5" t="s">
        <v>256</v>
      </c>
    </row>
    <row r="87" spans="1:5">
      <c r="A87" s="3">
        <v>86</v>
      </c>
      <c r="B87" s="3" t="s">
        <v>257</v>
      </c>
      <c r="C87" s="3" t="s">
        <v>1977</v>
      </c>
      <c r="D87" s="5" t="s">
        <v>258</v>
      </c>
      <c r="E87" s="5" t="s">
        <v>259</v>
      </c>
    </row>
    <row r="88" spans="1:5">
      <c r="A88" s="3">
        <v>87</v>
      </c>
      <c r="B88" s="3" t="s">
        <v>260</v>
      </c>
      <c r="C88" s="3" t="s">
        <v>1977</v>
      </c>
      <c r="D88" s="5" t="s">
        <v>261</v>
      </c>
      <c r="E88" s="5" t="s">
        <v>262</v>
      </c>
    </row>
    <row r="89" spans="1:5">
      <c r="A89" s="3">
        <v>88</v>
      </c>
      <c r="B89" s="3" t="s">
        <v>263</v>
      </c>
      <c r="C89" s="3" t="s">
        <v>1977</v>
      </c>
      <c r="D89" s="5" t="s">
        <v>264</v>
      </c>
      <c r="E89" s="5" t="s">
        <v>265</v>
      </c>
    </row>
    <row r="90" spans="1:5">
      <c r="A90" s="3">
        <v>89</v>
      </c>
      <c r="B90" s="3" t="s">
        <v>266</v>
      </c>
      <c r="C90" s="3" t="s">
        <v>1977</v>
      </c>
      <c r="D90" s="5" t="s">
        <v>267</v>
      </c>
      <c r="E90" s="5" t="s">
        <v>268</v>
      </c>
    </row>
    <row r="91" spans="1:5">
      <c r="A91" s="3">
        <v>90</v>
      </c>
      <c r="B91" s="3" t="s">
        <v>269</v>
      </c>
      <c r="C91" s="3" t="s">
        <v>1977</v>
      </c>
      <c r="D91" s="5" t="s">
        <v>270</v>
      </c>
      <c r="E91" s="5" t="s">
        <v>271</v>
      </c>
    </row>
    <row r="92" spans="1:5">
      <c r="A92" s="3">
        <v>91</v>
      </c>
      <c r="B92" s="3" t="s">
        <v>272</v>
      </c>
      <c r="C92" s="3" t="s">
        <v>1977</v>
      </c>
      <c r="D92" s="5" t="s">
        <v>273</v>
      </c>
      <c r="E92" s="5" t="s">
        <v>274</v>
      </c>
    </row>
    <row r="93" spans="1:5">
      <c r="A93" s="3">
        <v>92</v>
      </c>
      <c r="B93" s="3" t="s">
        <v>275</v>
      </c>
      <c r="C93" s="3" t="s">
        <v>1977</v>
      </c>
      <c r="D93" s="5" t="s">
        <v>276</v>
      </c>
      <c r="E93" s="5" t="s">
        <v>277</v>
      </c>
    </row>
    <row r="94" spans="1:5">
      <c r="A94" s="3">
        <v>93</v>
      </c>
      <c r="B94" s="3" t="s">
        <v>278</v>
      </c>
      <c r="C94" s="3" t="s">
        <v>1977</v>
      </c>
      <c r="D94" s="5" t="s">
        <v>279</v>
      </c>
      <c r="E94" s="5" t="s">
        <v>280</v>
      </c>
    </row>
    <row r="95" spans="1:5">
      <c r="A95" s="3">
        <v>94</v>
      </c>
      <c r="B95" s="3" t="s">
        <v>281</v>
      </c>
      <c r="C95" s="3" t="s">
        <v>1977</v>
      </c>
      <c r="D95" s="5" t="s">
        <v>282</v>
      </c>
      <c r="E95" s="5" t="s">
        <v>283</v>
      </c>
    </row>
    <row r="96" spans="1:5">
      <c r="A96" s="3">
        <v>95</v>
      </c>
      <c r="B96" s="3" t="s">
        <v>284</v>
      </c>
      <c r="C96" s="3" t="s">
        <v>1977</v>
      </c>
      <c r="D96" s="5" t="s">
        <v>285</v>
      </c>
      <c r="E96" s="5" t="s">
        <v>286</v>
      </c>
    </row>
    <row r="97" spans="1:5">
      <c r="A97" s="3">
        <v>96</v>
      </c>
      <c r="B97" s="3" t="s">
        <v>287</v>
      </c>
      <c r="C97" s="3" t="s">
        <v>1977</v>
      </c>
      <c r="D97" s="5" t="s">
        <v>288</v>
      </c>
      <c r="E97" s="5" t="s">
        <v>289</v>
      </c>
    </row>
    <row r="98" spans="1:5">
      <c r="A98" s="3">
        <v>97</v>
      </c>
      <c r="B98" s="3" t="s">
        <v>290</v>
      </c>
      <c r="C98" s="3" t="s">
        <v>1977</v>
      </c>
      <c r="D98" s="5" t="s">
        <v>291</v>
      </c>
      <c r="E98" s="5" t="s">
        <v>292</v>
      </c>
    </row>
    <row r="99" spans="1:5">
      <c r="A99" s="3">
        <v>98</v>
      </c>
      <c r="B99" s="3" t="s">
        <v>293</v>
      </c>
      <c r="C99" s="3" t="s">
        <v>1977</v>
      </c>
      <c r="D99" s="5" t="s">
        <v>294</v>
      </c>
      <c r="E99" s="5" t="s">
        <v>295</v>
      </c>
    </row>
    <row r="100" spans="1:5">
      <c r="A100" s="3">
        <v>99</v>
      </c>
      <c r="B100" s="3" t="s">
        <v>296</v>
      </c>
      <c r="C100" s="3" t="s">
        <v>1977</v>
      </c>
      <c r="D100" s="5" t="s">
        <v>297</v>
      </c>
      <c r="E100" s="5" t="s">
        <v>298</v>
      </c>
    </row>
    <row r="101" spans="1:5">
      <c r="A101" s="3">
        <v>100</v>
      </c>
      <c r="B101" s="3" t="s">
        <v>299</v>
      </c>
      <c r="C101" s="3" t="s">
        <v>1977</v>
      </c>
      <c r="D101" s="5" t="s">
        <v>300</v>
      </c>
      <c r="E101" s="5" t="s">
        <v>301</v>
      </c>
    </row>
    <row r="102" spans="1:5">
      <c r="A102" s="3">
        <v>101</v>
      </c>
      <c r="B102" s="3" t="s">
        <v>302</v>
      </c>
      <c r="C102" s="3" t="s">
        <v>1977</v>
      </c>
      <c r="D102" s="5" t="s">
        <v>303</v>
      </c>
      <c r="E102" s="5" t="s">
        <v>304</v>
      </c>
    </row>
    <row r="103" spans="1:5">
      <c r="A103" s="3">
        <v>102</v>
      </c>
      <c r="B103" s="3" t="s">
        <v>305</v>
      </c>
      <c r="C103" s="3" t="s">
        <v>1977</v>
      </c>
      <c r="D103" s="5" t="s">
        <v>306</v>
      </c>
      <c r="E103" s="5" t="s">
        <v>307</v>
      </c>
    </row>
    <row r="104" spans="1:5">
      <c r="A104" s="3">
        <v>103</v>
      </c>
      <c r="B104" s="3" t="s">
        <v>308</v>
      </c>
      <c r="C104" s="3" t="s">
        <v>1977</v>
      </c>
      <c r="D104" s="5" t="s">
        <v>309</v>
      </c>
      <c r="E104" s="5" t="s">
        <v>310</v>
      </c>
    </row>
    <row r="105" spans="1:5">
      <c r="A105" s="3">
        <v>104</v>
      </c>
      <c r="B105" s="3" t="s">
        <v>311</v>
      </c>
      <c r="C105" s="3" t="s">
        <v>1977</v>
      </c>
      <c r="D105" s="5" t="s">
        <v>312</v>
      </c>
      <c r="E105" s="5" t="s">
        <v>313</v>
      </c>
    </row>
    <row r="106" spans="1:5">
      <c r="A106" s="3">
        <v>105</v>
      </c>
      <c r="B106" s="3" t="s">
        <v>314</v>
      </c>
      <c r="C106" s="3" t="s">
        <v>1977</v>
      </c>
      <c r="D106" s="5" t="s">
        <v>315</v>
      </c>
      <c r="E106" s="5" t="s">
        <v>316</v>
      </c>
    </row>
    <row r="107" spans="1:5">
      <c r="A107" s="3">
        <v>106</v>
      </c>
      <c r="B107" s="3" t="s">
        <v>317</v>
      </c>
      <c r="C107" s="3" t="s">
        <v>1977</v>
      </c>
      <c r="D107" s="5" t="s">
        <v>318</v>
      </c>
      <c r="E107" s="5" t="s">
        <v>319</v>
      </c>
    </row>
    <row r="108" spans="1:5">
      <c r="A108" s="3">
        <v>107</v>
      </c>
      <c r="B108" s="3" t="s">
        <v>320</v>
      </c>
      <c r="C108" s="3" t="s">
        <v>1977</v>
      </c>
      <c r="D108" s="5" t="s">
        <v>321</v>
      </c>
      <c r="E108" s="5" t="s">
        <v>322</v>
      </c>
    </row>
    <row r="109" spans="1:5">
      <c r="A109" s="3">
        <v>108</v>
      </c>
      <c r="B109" s="3" t="s">
        <v>323</v>
      </c>
      <c r="C109" s="3" t="s">
        <v>1977</v>
      </c>
      <c r="D109" s="5" t="s">
        <v>324</v>
      </c>
      <c r="E109" s="5" t="s">
        <v>325</v>
      </c>
    </row>
    <row r="110" spans="1:5">
      <c r="A110" s="3">
        <v>109</v>
      </c>
      <c r="B110" s="3" t="s">
        <v>326</v>
      </c>
      <c r="C110" s="3" t="s">
        <v>1977</v>
      </c>
      <c r="D110" s="5" t="s">
        <v>327</v>
      </c>
      <c r="E110" s="5" t="s">
        <v>328</v>
      </c>
    </row>
    <row r="111" spans="1:5">
      <c r="A111" s="3">
        <v>110</v>
      </c>
      <c r="B111" s="3" t="s">
        <v>329</v>
      </c>
      <c r="C111" s="3" t="s">
        <v>1977</v>
      </c>
      <c r="D111" s="5" t="s">
        <v>330</v>
      </c>
      <c r="E111" s="5" t="s">
        <v>331</v>
      </c>
    </row>
    <row r="112" spans="1:5">
      <c r="A112" s="3">
        <v>111</v>
      </c>
      <c r="B112" s="3" t="s">
        <v>332</v>
      </c>
      <c r="C112" s="3" t="s">
        <v>1977</v>
      </c>
      <c r="D112" s="5" t="s">
        <v>333</v>
      </c>
      <c r="E112" s="5" t="s">
        <v>334</v>
      </c>
    </row>
    <row r="113" spans="1:5">
      <c r="A113" s="3">
        <v>112</v>
      </c>
      <c r="B113" s="3" t="s">
        <v>335</v>
      </c>
      <c r="C113" s="3" t="s">
        <v>1977</v>
      </c>
      <c r="D113" s="5" t="s">
        <v>336</v>
      </c>
      <c r="E113" s="5" t="s">
        <v>337</v>
      </c>
    </row>
    <row r="114" spans="1:5">
      <c r="A114" s="3">
        <v>113</v>
      </c>
      <c r="B114" s="3" t="s">
        <v>338</v>
      </c>
      <c r="C114" s="3" t="s">
        <v>1977</v>
      </c>
      <c r="D114" s="5" t="s">
        <v>339</v>
      </c>
      <c r="E114" s="5" t="s">
        <v>340</v>
      </c>
    </row>
    <row r="115" spans="1:5">
      <c r="A115" s="3">
        <v>114</v>
      </c>
      <c r="B115" s="3" t="s">
        <v>341</v>
      </c>
      <c r="C115" s="3" t="s">
        <v>1977</v>
      </c>
      <c r="D115" s="5" t="s">
        <v>342</v>
      </c>
      <c r="E115" s="5" t="s">
        <v>343</v>
      </c>
    </row>
    <row r="116" spans="1:5">
      <c r="A116" s="3">
        <v>115</v>
      </c>
      <c r="B116" s="3" t="s">
        <v>344</v>
      </c>
      <c r="C116" s="3" t="s">
        <v>1977</v>
      </c>
      <c r="D116" s="5" t="s">
        <v>345</v>
      </c>
      <c r="E116" s="5" t="s">
        <v>346</v>
      </c>
    </row>
    <row r="117" spans="1:5">
      <c r="A117" s="3">
        <v>116</v>
      </c>
      <c r="B117" s="3" t="s">
        <v>347</v>
      </c>
      <c r="C117" s="3" t="s">
        <v>1977</v>
      </c>
      <c r="D117" s="5" t="s">
        <v>348</v>
      </c>
      <c r="E117" s="5" t="s">
        <v>349</v>
      </c>
    </row>
    <row r="118" spans="1:5">
      <c r="A118" s="3">
        <v>117</v>
      </c>
      <c r="B118" s="3" t="s">
        <v>350</v>
      </c>
      <c r="C118" s="3" t="s">
        <v>1977</v>
      </c>
      <c r="D118" s="5" t="s">
        <v>351</v>
      </c>
      <c r="E118" s="5" t="s">
        <v>352</v>
      </c>
    </row>
    <row r="119" spans="1:5">
      <c r="A119" s="3">
        <v>118</v>
      </c>
      <c r="B119" s="3" t="s">
        <v>353</v>
      </c>
      <c r="C119" s="3" t="s">
        <v>1977</v>
      </c>
      <c r="D119" s="5" t="s">
        <v>354</v>
      </c>
      <c r="E119" s="5" t="s">
        <v>355</v>
      </c>
    </row>
    <row r="120" spans="1:5">
      <c r="A120" s="3">
        <v>119</v>
      </c>
      <c r="B120" s="3" t="s">
        <v>356</v>
      </c>
      <c r="C120" s="3" t="s">
        <v>1977</v>
      </c>
      <c r="D120" s="5" t="s">
        <v>357</v>
      </c>
      <c r="E120" s="5" t="s">
        <v>358</v>
      </c>
    </row>
    <row r="121" spans="1:5">
      <c r="A121" s="3">
        <v>120</v>
      </c>
      <c r="B121" s="3" t="s">
        <v>359</v>
      </c>
      <c r="C121" s="3" t="s">
        <v>1977</v>
      </c>
      <c r="D121" s="5" t="s">
        <v>360</v>
      </c>
      <c r="E121" s="5" t="s">
        <v>361</v>
      </c>
    </row>
    <row r="122" spans="1:5">
      <c r="A122" s="3">
        <v>121</v>
      </c>
      <c r="B122" s="3" t="s">
        <v>362</v>
      </c>
      <c r="C122" s="3" t="s">
        <v>1977</v>
      </c>
      <c r="D122" s="5" t="s">
        <v>363</v>
      </c>
      <c r="E122" s="5" t="s">
        <v>364</v>
      </c>
    </row>
    <row r="123" spans="1:5">
      <c r="A123" s="3">
        <v>122</v>
      </c>
      <c r="B123" s="3" t="s">
        <v>365</v>
      </c>
      <c r="C123" s="3" t="s">
        <v>1977</v>
      </c>
      <c r="D123" s="5" t="s">
        <v>366</v>
      </c>
      <c r="E123" s="5" t="s">
        <v>367</v>
      </c>
    </row>
    <row r="124" spans="1:5">
      <c r="A124" s="3">
        <v>123</v>
      </c>
      <c r="B124" s="3" t="s">
        <v>368</v>
      </c>
      <c r="C124" s="3" t="s">
        <v>1977</v>
      </c>
      <c r="D124" s="5" t="s">
        <v>369</v>
      </c>
      <c r="E124" s="5" t="s">
        <v>370</v>
      </c>
    </row>
    <row r="125" spans="1:5">
      <c r="A125" s="3">
        <v>124</v>
      </c>
      <c r="B125" s="3" t="s">
        <v>371</v>
      </c>
      <c r="C125" s="3" t="s">
        <v>1977</v>
      </c>
      <c r="D125" s="5" t="s">
        <v>372</v>
      </c>
      <c r="E125" s="5" t="s">
        <v>373</v>
      </c>
    </row>
    <row r="126" spans="1:5">
      <c r="A126" s="3">
        <v>125</v>
      </c>
      <c r="B126" s="3" t="s">
        <v>99</v>
      </c>
      <c r="C126" s="3" t="s">
        <v>1977</v>
      </c>
      <c r="D126" s="5" t="s">
        <v>374</v>
      </c>
      <c r="E126" s="5" t="s">
        <v>375</v>
      </c>
    </row>
    <row r="127" spans="1:5">
      <c r="A127" s="3">
        <v>126</v>
      </c>
      <c r="B127" s="3" t="s">
        <v>376</v>
      </c>
      <c r="C127" s="3" t="s">
        <v>1977</v>
      </c>
      <c r="D127" s="5" t="s">
        <v>377</v>
      </c>
      <c r="E127" s="5" t="s">
        <v>378</v>
      </c>
    </row>
    <row r="128" spans="1:5">
      <c r="A128" s="3">
        <v>127</v>
      </c>
      <c r="B128" s="3" t="s">
        <v>379</v>
      </c>
      <c r="C128" s="3" t="s">
        <v>1977</v>
      </c>
      <c r="D128" s="5" t="s">
        <v>380</v>
      </c>
      <c r="E128" s="5" t="s">
        <v>381</v>
      </c>
    </row>
    <row r="129" spans="1:5">
      <c r="A129" s="3">
        <v>128</v>
      </c>
      <c r="B129" s="3" t="s">
        <v>382</v>
      </c>
      <c r="C129" s="3" t="s">
        <v>1977</v>
      </c>
      <c r="D129" s="5" t="s">
        <v>383</v>
      </c>
      <c r="E129" s="5" t="s">
        <v>384</v>
      </c>
    </row>
    <row r="130" spans="1:5">
      <c r="A130" s="3">
        <v>129</v>
      </c>
      <c r="B130" s="3" t="s">
        <v>385</v>
      </c>
      <c r="C130" s="3" t="s">
        <v>1977</v>
      </c>
      <c r="D130" s="5" t="s">
        <v>386</v>
      </c>
      <c r="E130" s="5" t="s">
        <v>387</v>
      </c>
    </row>
    <row r="131" spans="1:5">
      <c r="A131" s="3">
        <v>130</v>
      </c>
      <c r="B131" s="3" t="s">
        <v>388</v>
      </c>
      <c r="C131" s="3" t="s">
        <v>1977</v>
      </c>
      <c r="D131" s="5" t="s">
        <v>389</v>
      </c>
      <c r="E131" s="5" t="s">
        <v>390</v>
      </c>
    </row>
    <row r="132" spans="1:5">
      <c r="A132" s="3">
        <v>131</v>
      </c>
      <c r="B132" s="3" t="s">
        <v>391</v>
      </c>
      <c r="C132" s="3" t="s">
        <v>1977</v>
      </c>
      <c r="D132" s="5" t="s">
        <v>392</v>
      </c>
      <c r="E132" s="5" t="s">
        <v>393</v>
      </c>
    </row>
    <row r="133" spans="1:5">
      <c r="A133" s="3">
        <v>132</v>
      </c>
      <c r="B133" s="3" t="s">
        <v>394</v>
      </c>
      <c r="C133" s="3" t="s">
        <v>1977</v>
      </c>
      <c r="D133" s="5" t="s">
        <v>395</v>
      </c>
      <c r="E133" s="5" t="s">
        <v>396</v>
      </c>
    </row>
    <row r="134" spans="1:5">
      <c r="A134" s="3">
        <v>133</v>
      </c>
      <c r="B134" s="3" t="s">
        <v>397</v>
      </c>
      <c r="C134" s="3" t="s">
        <v>1977</v>
      </c>
      <c r="D134" s="5" t="s">
        <v>398</v>
      </c>
      <c r="E134" s="5" t="s">
        <v>399</v>
      </c>
    </row>
    <row r="135" spans="1:5">
      <c r="A135" s="3">
        <v>134</v>
      </c>
      <c r="B135" s="3" t="s">
        <v>400</v>
      </c>
      <c r="C135" s="3" t="s">
        <v>1977</v>
      </c>
      <c r="D135" s="5" t="s">
        <v>401</v>
      </c>
      <c r="E135" s="5" t="s">
        <v>402</v>
      </c>
    </row>
    <row r="136" spans="1:5">
      <c r="A136" s="3">
        <v>135</v>
      </c>
      <c r="B136" s="3" t="s">
        <v>403</v>
      </c>
      <c r="C136" s="3" t="s">
        <v>1977</v>
      </c>
      <c r="D136" s="5" t="s">
        <v>404</v>
      </c>
      <c r="E136" s="5" t="s">
        <v>405</v>
      </c>
    </row>
    <row r="137" spans="1:5">
      <c r="A137" s="3">
        <v>136</v>
      </c>
      <c r="B137" s="3" t="s">
        <v>406</v>
      </c>
      <c r="C137" s="3" t="s">
        <v>1977</v>
      </c>
      <c r="D137" s="5" t="s">
        <v>407</v>
      </c>
      <c r="E137" s="5" t="s">
        <v>408</v>
      </c>
    </row>
    <row r="138" spans="1:5">
      <c r="A138" s="3">
        <v>137</v>
      </c>
      <c r="B138" s="3" t="s">
        <v>409</v>
      </c>
      <c r="C138" s="3" t="s">
        <v>1977</v>
      </c>
      <c r="D138" s="5" t="s">
        <v>410</v>
      </c>
      <c r="E138" s="5" t="s">
        <v>411</v>
      </c>
    </row>
    <row r="139" spans="1:5">
      <c r="A139" s="3">
        <v>138</v>
      </c>
      <c r="B139" s="3" t="s">
        <v>412</v>
      </c>
      <c r="C139" s="3" t="s">
        <v>1977</v>
      </c>
      <c r="D139" s="5" t="s">
        <v>413</v>
      </c>
      <c r="E139" s="5" t="s">
        <v>414</v>
      </c>
    </row>
    <row r="140" spans="1:5">
      <c r="A140" s="3">
        <v>139</v>
      </c>
      <c r="B140" s="3" t="s">
        <v>415</v>
      </c>
      <c r="C140" s="3" t="s">
        <v>1977</v>
      </c>
      <c r="D140" s="5" t="s">
        <v>416</v>
      </c>
      <c r="E140" s="5" t="s">
        <v>417</v>
      </c>
    </row>
    <row r="141" spans="1:5">
      <c r="A141" s="3">
        <v>140</v>
      </c>
      <c r="B141" s="3" t="s">
        <v>418</v>
      </c>
      <c r="C141" s="3" t="s">
        <v>1977</v>
      </c>
      <c r="D141" s="5" t="s">
        <v>419</v>
      </c>
      <c r="E141" s="5" t="s">
        <v>420</v>
      </c>
    </row>
    <row r="142" spans="1:5">
      <c r="A142" s="3">
        <v>141</v>
      </c>
      <c r="B142" s="3" t="s">
        <v>421</v>
      </c>
      <c r="C142" s="3" t="s">
        <v>1977</v>
      </c>
      <c r="D142" s="5" t="s">
        <v>422</v>
      </c>
      <c r="E142" s="5" t="s">
        <v>423</v>
      </c>
    </row>
    <row r="143" spans="1:5">
      <c r="A143" s="3">
        <v>142</v>
      </c>
      <c r="B143" s="3" t="s">
        <v>424</v>
      </c>
      <c r="C143" s="3" t="s">
        <v>1977</v>
      </c>
      <c r="D143" s="5" t="s">
        <v>425</v>
      </c>
      <c r="E143" s="5" t="s">
        <v>426</v>
      </c>
    </row>
    <row r="144" spans="1:5">
      <c r="A144" s="3">
        <v>143</v>
      </c>
      <c r="B144" s="3" t="s">
        <v>427</v>
      </c>
      <c r="C144" s="3" t="s">
        <v>1977</v>
      </c>
      <c r="D144" s="5" t="s">
        <v>428</v>
      </c>
      <c r="E144" s="5" t="s">
        <v>429</v>
      </c>
    </row>
    <row r="145" spans="1:5">
      <c r="A145" s="3">
        <v>144</v>
      </c>
      <c r="B145" s="3" t="s">
        <v>430</v>
      </c>
      <c r="C145" s="3" t="s">
        <v>1977</v>
      </c>
      <c r="D145" s="5" t="s">
        <v>431</v>
      </c>
      <c r="E145" s="5" t="s">
        <v>432</v>
      </c>
    </row>
    <row r="146" spans="1:5">
      <c r="A146" s="3">
        <v>145</v>
      </c>
      <c r="B146" s="3" t="s">
        <v>433</v>
      </c>
      <c r="C146" s="3" t="s">
        <v>1977</v>
      </c>
      <c r="D146" s="5" t="s">
        <v>434</v>
      </c>
      <c r="E146" s="5" t="s">
        <v>435</v>
      </c>
    </row>
    <row r="147" spans="1:5">
      <c r="A147" s="3">
        <v>146</v>
      </c>
      <c r="B147" s="3" t="s">
        <v>436</v>
      </c>
      <c r="C147" s="3" t="s">
        <v>1977</v>
      </c>
      <c r="D147" s="5" t="s">
        <v>437</v>
      </c>
      <c r="E147" s="5" t="s">
        <v>438</v>
      </c>
    </row>
    <row r="148" spans="1:5">
      <c r="A148" s="3">
        <v>147</v>
      </c>
      <c r="B148" s="3" t="s">
        <v>439</v>
      </c>
      <c r="C148" s="3" t="s">
        <v>1977</v>
      </c>
      <c r="D148" s="5" t="s">
        <v>440</v>
      </c>
      <c r="E148" s="5" t="s">
        <v>441</v>
      </c>
    </row>
    <row r="149" spans="1:5">
      <c r="A149" s="3">
        <v>148</v>
      </c>
      <c r="B149" s="3" t="s">
        <v>442</v>
      </c>
      <c r="C149" s="3" t="s">
        <v>1977</v>
      </c>
      <c r="D149" s="5" t="s">
        <v>443</v>
      </c>
      <c r="E149" s="5" t="s">
        <v>444</v>
      </c>
    </row>
    <row r="150" spans="1:5">
      <c r="A150" s="3">
        <v>149</v>
      </c>
      <c r="B150" s="3" t="s">
        <v>445</v>
      </c>
      <c r="C150" s="3" t="s">
        <v>1977</v>
      </c>
      <c r="D150" s="5" t="s">
        <v>446</v>
      </c>
      <c r="E150" s="5" t="s">
        <v>447</v>
      </c>
    </row>
    <row r="151" spans="1:5">
      <c r="A151" s="3">
        <v>150</v>
      </c>
      <c r="B151" s="3" t="s">
        <v>448</v>
      </c>
      <c r="C151" s="3" t="s">
        <v>1977</v>
      </c>
      <c r="D151" s="5" t="s">
        <v>449</v>
      </c>
      <c r="E151" s="5" t="s">
        <v>450</v>
      </c>
    </row>
    <row r="152" spans="1:5">
      <c r="A152" s="3">
        <v>151</v>
      </c>
      <c r="B152" s="3" t="s">
        <v>451</v>
      </c>
      <c r="C152" s="3" t="s">
        <v>1977</v>
      </c>
      <c r="D152" s="5" t="s">
        <v>452</v>
      </c>
      <c r="E152" s="5" t="s">
        <v>453</v>
      </c>
    </row>
    <row r="153" spans="1:5">
      <c r="A153" s="3">
        <v>152</v>
      </c>
      <c r="B153" s="3" t="s">
        <v>454</v>
      </c>
      <c r="C153" s="3" t="s">
        <v>1977</v>
      </c>
      <c r="D153" s="5" t="s">
        <v>455</v>
      </c>
      <c r="E153" s="5" t="s">
        <v>456</v>
      </c>
    </row>
    <row r="154" spans="1:5">
      <c r="A154" s="3">
        <v>153</v>
      </c>
      <c r="B154" s="3" t="s">
        <v>457</v>
      </c>
      <c r="C154" s="3" t="s">
        <v>1977</v>
      </c>
      <c r="D154" s="5" t="s">
        <v>458</v>
      </c>
      <c r="E154" s="5" t="s">
        <v>459</v>
      </c>
    </row>
    <row r="155" spans="1:5">
      <c r="A155" s="3">
        <v>154</v>
      </c>
      <c r="B155" s="3" t="s">
        <v>16</v>
      </c>
      <c r="C155" s="3" t="s">
        <v>1977</v>
      </c>
      <c r="D155" s="5" t="s">
        <v>460</v>
      </c>
      <c r="E155" s="5" t="s">
        <v>461</v>
      </c>
    </row>
    <row r="156" spans="1:5">
      <c r="A156" s="3">
        <v>155</v>
      </c>
      <c r="B156" s="3" t="s">
        <v>462</v>
      </c>
      <c r="C156" s="3" t="s">
        <v>1977</v>
      </c>
      <c r="D156" s="5" t="s">
        <v>463</v>
      </c>
      <c r="E156" s="5" t="s">
        <v>464</v>
      </c>
    </row>
    <row r="157" spans="1:5">
      <c r="A157" s="3">
        <v>156</v>
      </c>
      <c r="B157" s="3" t="s">
        <v>465</v>
      </c>
      <c r="C157" s="3" t="s">
        <v>1977</v>
      </c>
      <c r="D157" s="5" t="s">
        <v>466</v>
      </c>
      <c r="E157" s="5" t="s">
        <v>467</v>
      </c>
    </row>
    <row r="158" spans="1:5">
      <c r="A158" s="3">
        <v>157</v>
      </c>
      <c r="B158" s="3" t="s">
        <v>468</v>
      </c>
      <c r="C158" s="3" t="s">
        <v>1977</v>
      </c>
      <c r="D158" s="5" t="s">
        <v>469</v>
      </c>
      <c r="E158" s="5" t="s">
        <v>470</v>
      </c>
    </row>
    <row r="159" spans="1:5">
      <c r="A159" s="3">
        <v>158</v>
      </c>
      <c r="B159" s="3" t="s">
        <v>471</v>
      </c>
      <c r="C159" s="3" t="s">
        <v>1977</v>
      </c>
      <c r="D159" s="5" t="s">
        <v>472</v>
      </c>
      <c r="E159" s="5" t="s">
        <v>473</v>
      </c>
    </row>
    <row r="160" spans="1:5">
      <c r="A160" s="3">
        <v>159</v>
      </c>
      <c r="B160" s="3" t="s">
        <v>474</v>
      </c>
      <c r="C160" s="3" t="s">
        <v>1977</v>
      </c>
      <c r="D160" s="5" t="s">
        <v>475</v>
      </c>
      <c r="E160" s="5" t="s">
        <v>476</v>
      </c>
    </row>
    <row r="161" spans="1:5">
      <c r="A161" s="3">
        <v>160</v>
      </c>
      <c r="B161" s="3" t="s">
        <v>477</v>
      </c>
      <c r="C161" s="3" t="s">
        <v>1977</v>
      </c>
      <c r="D161" s="5" t="s">
        <v>478</v>
      </c>
      <c r="E161" s="5" t="s">
        <v>479</v>
      </c>
    </row>
    <row r="162" spans="1:5">
      <c r="A162" s="3">
        <v>161</v>
      </c>
      <c r="B162" s="3" t="s">
        <v>480</v>
      </c>
      <c r="C162" s="3" t="s">
        <v>1977</v>
      </c>
      <c r="D162" s="5" t="s">
        <v>481</v>
      </c>
      <c r="E162" s="5" t="s">
        <v>482</v>
      </c>
    </row>
    <row r="163" spans="1:5">
      <c r="A163" s="3">
        <v>162</v>
      </c>
      <c r="B163" s="3" t="s">
        <v>483</v>
      </c>
      <c r="C163" s="3" t="s">
        <v>1977</v>
      </c>
      <c r="D163" s="5" t="s">
        <v>484</v>
      </c>
      <c r="E163" s="5" t="s">
        <v>485</v>
      </c>
    </row>
    <row r="164" spans="1:5">
      <c r="A164" s="3">
        <v>163</v>
      </c>
      <c r="B164" s="3" t="s">
        <v>486</v>
      </c>
      <c r="C164" s="3" t="s">
        <v>1977</v>
      </c>
      <c r="D164" s="5" t="s">
        <v>487</v>
      </c>
      <c r="E164" s="5" t="s">
        <v>488</v>
      </c>
    </row>
    <row r="165" spans="1:5">
      <c r="A165" s="3">
        <v>164</v>
      </c>
      <c r="B165" s="3" t="s">
        <v>489</v>
      </c>
      <c r="C165" s="3" t="s">
        <v>1977</v>
      </c>
      <c r="D165" s="5" t="s">
        <v>490</v>
      </c>
      <c r="E165" s="5" t="s">
        <v>491</v>
      </c>
    </row>
    <row r="166" spans="1:5">
      <c r="A166" s="3">
        <v>165</v>
      </c>
      <c r="B166" s="3" t="s">
        <v>492</v>
      </c>
      <c r="C166" s="3" t="s">
        <v>1977</v>
      </c>
      <c r="D166" s="5" t="s">
        <v>493</v>
      </c>
      <c r="E166" s="5" t="s">
        <v>494</v>
      </c>
    </row>
    <row r="167" spans="1:5">
      <c r="A167" s="3">
        <v>166</v>
      </c>
      <c r="B167" s="3" t="s">
        <v>495</v>
      </c>
      <c r="C167" s="3" t="s">
        <v>1977</v>
      </c>
      <c r="D167" s="5" t="s">
        <v>496</v>
      </c>
      <c r="E167" s="5" t="s">
        <v>497</v>
      </c>
    </row>
    <row r="168" spans="1:5">
      <c r="A168" s="3">
        <v>167</v>
      </c>
      <c r="B168" s="3" t="s">
        <v>498</v>
      </c>
      <c r="C168" s="3" t="s">
        <v>1977</v>
      </c>
      <c r="D168" s="5" t="s">
        <v>499</v>
      </c>
      <c r="E168" s="5" t="s">
        <v>500</v>
      </c>
    </row>
    <row r="169" spans="1:5">
      <c r="A169" s="3">
        <v>168</v>
      </c>
      <c r="B169" s="3" t="s">
        <v>501</v>
      </c>
      <c r="C169" s="3" t="s">
        <v>1977</v>
      </c>
      <c r="D169" s="5" t="s">
        <v>502</v>
      </c>
      <c r="E169" s="5" t="s">
        <v>503</v>
      </c>
    </row>
    <row r="170" spans="1:5">
      <c r="A170" s="3">
        <v>169</v>
      </c>
      <c r="B170" s="3" t="s">
        <v>504</v>
      </c>
      <c r="C170" s="3" t="s">
        <v>1977</v>
      </c>
      <c r="D170" s="5" t="s">
        <v>505</v>
      </c>
      <c r="E170" s="5" t="s">
        <v>506</v>
      </c>
    </row>
    <row r="171" spans="1:5">
      <c r="A171" s="3">
        <v>170</v>
      </c>
      <c r="B171" s="3" t="s">
        <v>507</v>
      </c>
      <c r="C171" s="3" t="s">
        <v>1977</v>
      </c>
      <c r="D171" s="5" t="s">
        <v>508</v>
      </c>
      <c r="E171" s="5" t="s">
        <v>509</v>
      </c>
    </row>
    <row r="172" spans="1:5">
      <c r="A172" s="3">
        <v>171</v>
      </c>
      <c r="B172" s="3" t="s">
        <v>510</v>
      </c>
      <c r="C172" s="3" t="s">
        <v>1977</v>
      </c>
      <c r="D172" s="5" t="s">
        <v>511</v>
      </c>
      <c r="E172" s="5" t="s">
        <v>512</v>
      </c>
    </row>
    <row r="173" spans="1:5">
      <c r="A173" s="3">
        <v>172</v>
      </c>
      <c r="B173" s="3" t="s">
        <v>513</v>
      </c>
      <c r="C173" s="3" t="s">
        <v>1977</v>
      </c>
      <c r="D173" s="5" t="s">
        <v>514</v>
      </c>
      <c r="E173" s="5" t="s">
        <v>515</v>
      </c>
    </row>
    <row r="174" spans="1:5">
      <c r="A174" s="3">
        <v>173</v>
      </c>
      <c r="B174" s="3" t="s">
        <v>474</v>
      </c>
      <c r="C174" s="3" t="s">
        <v>1977</v>
      </c>
      <c r="D174" s="5" t="s">
        <v>516</v>
      </c>
      <c r="E174" s="5" t="s">
        <v>517</v>
      </c>
    </row>
    <row r="175" spans="1:5">
      <c r="A175" s="3">
        <v>174</v>
      </c>
      <c r="B175" s="3" t="s">
        <v>518</v>
      </c>
      <c r="C175" s="3" t="s">
        <v>1977</v>
      </c>
      <c r="D175" s="5" t="s">
        <v>519</v>
      </c>
      <c r="E175" s="5" t="s">
        <v>520</v>
      </c>
    </row>
    <row r="176" spans="1:5">
      <c r="A176" s="3">
        <v>175</v>
      </c>
      <c r="B176" s="3" t="s">
        <v>454</v>
      </c>
      <c r="C176" s="3" t="s">
        <v>1977</v>
      </c>
      <c r="D176" s="5" t="s">
        <v>521</v>
      </c>
      <c r="E176" s="5" t="s">
        <v>522</v>
      </c>
    </row>
    <row r="177" spans="1:5">
      <c r="A177" s="3">
        <v>176</v>
      </c>
      <c r="B177" s="3" t="s">
        <v>523</v>
      </c>
      <c r="C177" s="3" t="s">
        <v>1977</v>
      </c>
      <c r="D177" s="5" t="s">
        <v>524</v>
      </c>
      <c r="E177" s="5" t="s">
        <v>525</v>
      </c>
    </row>
    <row r="178" spans="1:5">
      <c r="A178" s="3">
        <v>177</v>
      </c>
      <c r="B178" s="3" t="s">
        <v>526</v>
      </c>
      <c r="C178" s="3" t="s">
        <v>1977</v>
      </c>
      <c r="D178" s="5" t="s">
        <v>527</v>
      </c>
      <c r="E178" s="5" t="s">
        <v>528</v>
      </c>
    </row>
    <row r="179" spans="1:5">
      <c r="A179" s="3">
        <v>178</v>
      </c>
      <c r="B179" s="3" t="s">
        <v>529</v>
      </c>
      <c r="C179" s="3" t="s">
        <v>1977</v>
      </c>
      <c r="D179" s="5" t="s">
        <v>530</v>
      </c>
      <c r="E179" s="5" t="s">
        <v>531</v>
      </c>
    </row>
    <row r="180" spans="1:5">
      <c r="A180" s="3">
        <v>179</v>
      </c>
      <c r="B180" s="3" t="s">
        <v>532</v>
      </c>
      <c r="C180" s="3" t="s">
        <v>1977</v>
      </c>
      <c r="D180" s="5" t="s">
        <v>533</v>
      </c>
      <c r="E180" s="5" t="s">
        <v>534</v>
      </c>
    </row>
    <row r="181" spans="1:5">
      <c r="A181" s="3">
        <v>180</v>
      </c>
      <c r="B181" s="3" t="s">
        <v>535</v>
      </c>
      <c r="C181" s="3" t="s">
        <v>1977</v>
      </c>
      <c r="D181" s="5" t="s">
        <v>536</v>
      </c>
      <c r="E181" s="5" t="s">
        <v>537</v>
      </c>
    </row>
    <row r="182" spans="1:5">
      <c r="A182" s="3">
        <v>181</v>
      </c>
      <c r="B182" s="3" t="s">
        <v>538</v>
      </c>
      <c r="C182" s="3" t="s">
        <v>1977</v>
      </c>
      <c r="D182" s="5" t="s">
        <v>539</v>
      </c>
      <c r="E182" s="5" t="s">
        <v>540</v>
      </c>
    </row>
    <row r="183" spans="1:5">
      <c r="A183" s="3">
        <v>182</v>
      </c>
      <c r="B183" s="3" t="s">
        <v>541</v>
      </c>
      <c r="C183" s="3" t="s">
        <v>1977</v>
      </c>
      <c r="D183" s="5" t="s">
        <v>542</v>
      </c>
      <c r="E183" s="5" t="s">
        <v>543</v>
      </c>
    </row>
    <row r="184" spans="1:5">
      <c r="A184" s="3">
        <v>183</v>
      </c>
      <c r="B184" s="3" t="s">
        <v>544</v>
      </c>
      <c r="C184" s="3" t="s">
        <v>1977</v>
      </c>
      <c r="D184" s="5" t="s">
        <v>545</v>
      </c>
      <c r="E184" s="5" t="s">
        <v>546</v>
      </c>
    </row>
    <row r="185" spans="1:5">
      <c r="A185" s="3">
        <v>184</v>
      </c>
      <c r="B185" s="3" t="s">
        <v>547</v>
      </c>
      <c r="C185" s="3" t="s">
        <v>1977</v>
      </c>
      <c r="D185" s="5" t="s">
        <v>548</v>
      </c>
      <c r="E185" s="5" t="s">
        <v>549</v>
      </c>
    </row>
    <row r="186" spans="1:5">
      <c r="A186" s="3">
        <v>185</v>
      </c>
      <c r="B186" s="3" t="s">
        <v>550</v>
      </c>
      <c r="C186" s="3" t="s">
        <v>1977</v>
      </c>
      <c r="D186" s="5" t="s">
        <v>551</v>
      </c>
      <c r="E186" s="5" t="s">
        <v>552</v>
      </c>
    </row>
    <row r="187" spans="1:5">
      <c r="A187" s="3">
        <v>186</v>
      </c>
      <c r="B187" s="3" t="s">
        <v>553</v>
      </c>
      <c r="C187" s="3" t="s">
        <v>1977</v>
      </c>
      <c r="D187" s="5" t="s">
        <v>554</v>
      </c>
      <c r="E187" s="5" t="s">
        <v>555</v>
      </c>
    </row>
    <row r="188" spans="1:5">
      <c r="A188" s="3">
        <v>187</v>
      </c>
      <c r="B188" s="3" t="s">
        <v>556</v>
      </c>
      <c r="C188" s="3" t="s">
        <v>1977</v>
      </c>
      <c r="D188" s="5" t="s">
        <v>557</v>
      </c>
      <c r="E188" s="5" t="s">
        <v>558</v>
      </c>
    </row>
    <row r="189" spans="1:5">
      <c r="A189" s="3">
        <v>188</v>
      </c>
      <c r="B189" s="3" t="s">
        <v>559</v>
      </c>
      <c r="C189" s="3" t="s">
        <v>1977</v>
      </c>
      <c r="D189" s="5" t="s">
        <v>560</v>
      </c>
      <c r="E189" s="5" t="s">
        <v>561</v>
      </c>
    </row>
    <row r="190" spans="1:5">
      <c r="A190" s="3">
        <v>189</v>
      </c>
      <c r="B190" s="3" t="s">
        <v>562</v>
      </c>
      <c r="C190" s="3" t="s">
        <v>1977</v>
      </c>
      <c r="D190" s="5" t="s">
        <v>563</v>
      </c>
      <c r="E190" s="5" t="s">
        <v>564</v>
      </c>
    </row>
    <row r="191" spans="1:5">
      <c r="A191" s="3">
        <v>190</v>
      </c>
      <c r="B191" s="3" t="s">
        <v>565</v>
      </c>
      <c r="C191" s="3" t="s">
        <v>1977</v>
      </c>
      <c r="D191" s="5" t="s">
        <v>566</v>
      </c>
      <c r="E191" s="5" t="s">
        <v>567</v>
      </c>
    </row>
    <row r="192" spans="1:5">
      <c r="A192" s="3">
        <v>191</v>
      </c>
      <c r="B192" s="3" t="s">
        <v>568</v>
      </c>
      <c r="C192" s="3" t="s">
        <v>1977</v>
      </c>
      <c r="D192" s="5" t="s">
        <v>569</v>
      </c>
      <c r="E192" s="5" t="s">
        <v>570</v>
      </c>
    </row>
    <row r="193" spans="1:5">
      <c r="A193" s="3">
        <v>192</v>
      </c>
      <c r="B193" s="3" t="s">
        <v>571</v>
      </c>
      <c r="C193" s="3" t="s">
        <v>1977</v>
      </c>
      <c r="D193" s="5" t="s">
        <v>572</v>
      </c>
      <c r="E193" s="5" t="s">
        <v>573</v>
      </c>
    </row>
    <row r="194" spans="1:5">
      <c r="A194" s="3">
        <v>193</v>
      </c>
      <c r="B194" s="3" t="s">
        <v>574</v>
      </c>
      <c r="C194" s="3" t="s">
        <v>1977</v>
      </c>
      <c r="D194" s="5" t="s">
        <v>575</v>
      </c>
      <c r="E194" s="5" t="s">
        <v>576</v>
      </c>
    </row>
    <row r="195" spans="1:5">
      <c r="A195" s="3">
        <v>194</v>
      </c>
      <c r="B195" s="3" t="s">
        <v>577</v>
      </c>
      <c r="C195" s="3" t="s">
        <v>1977</v>
      </c>
      <c r="D195" s="5" t="s">
        <v>578</v>
      </c>
      <c r="E195" s="5" t="s">
        <v>579</v>
      </c>
    </row>
    <row r="196" spans="1:5">
      <c r="A196" s="3">
        <v>195</v>
      </c>
      <c r="B196" s="3" t="s">
        <v>580</v>
      </c>
      <c r="C196" s="3" t="s">
        <v>1977</v>
      </c>
      <c r="D196" s="5" t="s">
        <v>581</v>
      </c>
      <c r="E196" s="5" t="s">
        <v>582</v>
      </c>
    </row>
    <row r="197" spans="1:5">
      <c r="A197" s="3">
        <v>196</v>
      </c>
      <c r="B197" s="3" t="s">
        <v>583</v>
      </c>
      <c r="C197" s="3" t="s">
        <v>1977</v>
      </c>
      <c r="D197" s="5" t="s">
        <v>584</v>
      </c>
      <c r="E197" s="5" t="s">
        <v>585</v>
      </c>
    </row>
    <row r="198" spans="1:5">
      <c r="A198" s="3">
        <v>197</v>
      </c>
      <c r="B198" s="3" t="s">
        <v>586</v>
      </c>
      <c r="C198" s="3" t="s">
        <v>1977</v>
      </c>
      <c r="D198" s="5" t="s">
        <v>587</v>
      </c>
      <c r="E198" s="5" t="s">
        <v>588</v>
      </c>
    </row>
    <row r="199" spans="1:5">
      <c r="A199" s="3">
        <v>198</v>
      </c>
      <c r="B199" s="3" t="s">
        <v>589</v>
      </c>
      <c r="C199" s="3" t="s">
        <v>1977</v>
      </c>
      <c r="D199" s="5" t="s">
        <v>590</v>
      </c>
      <c r="E199" s="5" t="s">
        <v>591</v>
      </c>
    </row>
    <row r="200" spans="1:5">
      <c r="A200" s="3">
        <v>199</v>
      </c>
      <c r="B200" s="3" t="s">
        <v>592</v>
      </c>
      <c r="C200" s="3" t="s">
        <v>1977</v>
      </c>
      <c r="D200" s="5" t="s">
        <v>593</v>
      </c>
      <c r="E200" s="5" t="s">
        <v>594</v>
      </c>
    </row>
    <row r="201" spans="1:5">
      <c r="A201" s="3">
        <v>200</v>
      </c>
      <c r="B201" s="3" t="s">
        <v>595</v>
      </c>
      <c r="C201" s="3" t="s">
        <v>1977</v>
      </c>
      <c r="D201" s="5" t="s">
        <v>596</v>
      </c>
      <c r="E201" s="5" t="s">
        <v>597</v>
      </c>
    </row>
    <row r="202" spans="1:5">
      <c r="A202" s="3">
        <v>201</v>
      </c>
      <c r="B202" s="3" t="s">
        <v>598</v>
      </c>
      <c r="C202" s="3" t="s">
        <v>1977</v>
      </c>
      <c r="D202" s="5" t="s">
        <v>599</v>
      </c>
      <c r="E202" s="5" t="s">
        <v>600</v>
      </c>
    </row>
    <row r="203" spans="1:5">
      <c r="A203" s="3">
        <v>202</v>
      </c>
      <c r="B203" s="3" t="s">
        <v>601</v>
      </c>
      <c r="C203" s="3" t="s">
        <v>1977</v>
      </c>
      <c r="D203" s="5" t="s">
        <v>602</v>
      </c>
      <c r="E203" s="5" t="s">
        <v>603</v>
      </c>
    </row>
    <row r="204" spans="1:5">
      <c r="A204" s="3">
        <v>203</v>
      </c>
      <c r="B204" s="3" t="s">
        <v>604</v>
      </c>
      <c r="C204" s="3" t="s">
        <v>1977</v>
      </c>
      <c r="D204" s="5" t="s">
        <v>605</v>
      </c>
      <c r="E204" s="5" t="s">
        <v>606</v>
      </c>
    </row>
    <row r="205" spans="1:5">
      <c r="A205" s="3">
        <v>204</v>
      </c>
      <c r="B205" s="3" t="s">
        <v>607</v>
      </c>
      <c r="C205" s="3" t="s">
        <v>1977</v>
      </c>
      <c r="D205" s="5" t="s">
        <v>608</v>
      </c>
      <c r="E205" s="5" t="s">
        <v>609</v>
      </c>
    </row>
    <row r="206" spans="1:5">
      <c r="A206" s="3">
        <v>205</v>
      </c>
      <c r="B206" s="3" t="s">
        <v>610</v>
      </c>
      <c r="C206" s="3" t="s">
        <v>1977</v>
      </c>
      <c r="D206" s="5" t="s">
        <v>611</v>
      </c>
      <c r="E206" s="5" t="s">
        <v>612</v>
      </c>
    </row>
    <row r="207" spans="1:5">
      <c r="A207" s="3">
        <v>206</v>
      </c>
      <c r="B207" s="3" t="s">
        <v>613</v>
      </c>
      <c r="C207" s="3" t="s">
        <v>1977</v>
      </c>
      <c r="D207" s="5" t="s">
        <v>614</v>
      </c>
      <c r="E207" s="5" t="s">
        <v>615</v>
      </c>
    </row>
    <row r="208" spans="1:5">
      <c r="A208" s="3">
        <v>207</v>
      </c>
      <c r="B208" s="3" t="s">
        <v>616</v>
      </c>
      <c r="C208" s="3" t="s">
        <v>1977</v>
      </c>
      <c r="D208" s="5" t="s">
        <v>617</v>
      </c>
      <c r="E208" s="5" t="s">
        <v>618</v>
      </c>
    </row>
    <row r="209" spans="1:5">
      <c r="A209" s="3">
        <v>208</v>
      </c>
      <c r="B209" s="3" t="s">
        <v>619</v>
      </c>
      <c r="C209" s="3" t="s">
        <v>1977</v>
      </c>
      <c r="D209" s="5" t="s">
        <v>620</v>
      </c>
      <c r="E209" s="5" t="s">
        <v>621</v>
      </c>
    </row>
    <row r="210" spans="1:5">
      <c r="A210" s="3">
        <v>209</v>
      </c>
      <c r="B210" s="3" t="s">
        <v>613</v>
      </c>
      <c r="C210" s="3" t="s">
        <v>1977</v>
      </c>
      <c r="D210" s="5" t="s">
        <v>622</v>
      </c>
      <c r="E210" s="5" t="s">
        <v>623</v>
      </c>
    </row>
    <row r="211" spans="1:5">
      <c r="A211" s="3">
        <v>210</v>
      </c>
      <c r="B211" s="3" t="s">
        <v>624</v>
      </c>
      <c r="C211" s="3" t="s">
        <v>1977</v>
      </c>
      <c r="D211" s="5" t="s">
        <v>625</v>
      </c>
      <c r="E211" s="5" t="s">
        <v>626</v>
      </c>
    </row>
    <row r="212" spans="1:5">
      <c r="A212" s="3">
        <v>211</v>
      </c>
      <c r="B212" s="3" t="s">
        <v>627</v>
      </c>
      <c r="C212" s="3" t="s">
        <v>1977</v>
      </c>
      <c r="D212" s="5" t="s">
        <v>628</v>
      </c>
      <c r="E212" s="5" t="s">
        <v>629</v>
      </c>
    </row>
    <row r="213" spans="1:5">
      <c r="A213" s="3">
        <v>212</v>
      </c>
      <c r="B213" s="3" t="s">
        <v>630</v>
      </c>
      <c r="C213" s="3" t="s">
        <v>1977</v>
      </c>
      <c r="D213" s="5" t="s">
        <v>631</v>
      </c>
      <c r="E213" s="5" t="s">
        <v>632</v>
      </c>
    </row>
    <row r="214" spans="1:5">
      <c r="A214" s="3">
        <v>213</v>
      </c>
      <c r="B214" s="3" t="s">
        <v>633</v>
      </c>
      <c r="C214" s="3" t="s">
        <v>1977</v>
      </c>
      <c r="D214" s="5" t="s">
        <v>634</v>
      </c>
      <c r="E214" s="5" t="s">
        <v>635</v>
      </c>
    </row>
    <row r="215" spans="1:5">
      <c r="A215" s="3">
        <v>214</v>
      </c>
      <c r="B215" s="3" t="s">
        <v>636</v>
      </c>
      <c r="C215" s="3" t="s">
        <v>1977</v>
      </c>
      <c r="D215" s="5" t="s">
        <v>637</v>
      </c>
      <c r="E215" s="5" t="s">
        <v>638</v>
      </c>
    </row>
    <row r="216" spans="1:5">
      <c r="A216" s="3">
        <v>215</v>
      </c>
      <c r="B216" s="3" t="s">
        <v>639</v>
      </c>
      <c r="C216" s="3" t="s">
        <v>1977</v>
      </c>
      <c r="D216" s="5" t="s">
        <v>640</v>
      </c>
      <c r="E216" s="5" t="s">
        <v>641</v>
      </c>
    </row>
    <row r="217" spans="1:5">
      <c r="A217" s="3">
        <v>216</v>
      </c>
      <c r="B217" s="3" t="s">
        <v>642</v>
      </c>
      <c r="C217" s="3" t="s">
        <v>1977</v>
      </c>
      <c r="D217" s="5" t="s">
        <v>643</v>
      </c>
      <c r="E217" s="5" t="s">
        <v>644</v>
      </c>
    </row>
    <row r="218" spans="1:5">
      <c r="A218" s="3">
        <v>217</v>
      </c>
      <c r="B218" s="3" t="s">
        <v>645</v>
      </c>
      <c r="C218" s="3" t="s">
        <v>1977</v>
      </c>
      <c r="D218" s="5" t="s">
        <v>646</v>
      </c>
      <c r="E218" s="5" t="s">
        <v>647</v>
      </c>
    </row>
    <row r="219" spans="1:5">
      <c r="A219" s="3">
        <v>218</v>
      </c>
      <c r="B219" s="3" t="s">
        <v>648</v>
      </c>
      <c r="C219" s="3" t="s">
        <v>1977</v>
      </c>
      <c r="D219" s="5" t="s">
        <v>649</v>
      </c>
      <c r="E219" s="5" t="s">
        <v>650</v>
      </c>
    </row>
    <row r="220" spans="1:5">
      <c r="A220" s="3">
        <v>219</v>
      </c>
      <c r="B220" s="3" t="s">
        <v>651</v>
      </c>
      <c r="C220" s="3" t="s">
        <v>1977</v>
      </c>
      <c r="D220" s="5" t="s">
        <v>652</v>
      </c>
      <c r="E220" s="5" t="s">
        <v>653</v>
      </c>
    </row>
    <row r="221" spans="1:5">
      <c r="A221" s="3">
        <v>220</v>
      </c>
      <c r="B221" s="3" t="s">
        <v>654</v>
      </c>
      <c r="C221" s="3" t="s">
        <v>1977</v>
      </c>
      <c r="D221" s="5" t="s">
        <v>655</v>
      </c>
      <c r="E221" s="5" t="s">
        <v>656</v>
      </c>
    </row>
    <row r="222" spans="1:5">
      <c r="A222" s="3">
        <v>221</v>
      </c>
      <c r="B222" s="3" t="s">
        <v>657</v>
      </c>
      <c r="C222" s="3" t="s">
        <v>1977</v>
      </c>
      <c r="D222" s="5" t="s">
        <v>658</v>
      </c>
      <c r="E222" s="5" t="s">
        <v>659</v>
      </c>
    </row>
    <row r="223" spans="1:5">
      <c r="A223" s="3">
        <v>222</v>
      </c>
      <c r="B223" s="3" t="s">
        <v>660</v>
      </c>
      <c r="C223" s="3" t="s">
        <v>1977</v>
      </c>
      <c r="D223" s="5" t="s">
        <v>661</v>
      </c>
      <c r="E223" s="5" t="s">
        <v>662</v>
      </c>
    </row>
    <row r="224" spans="1:5">
      <c r="A224" s="3">
        <v>223</v>
      </c>
      <c r="B224" s="3" t="s">
        <v>663</v>
      </c>
      <c r="C224" s="3" t="s">
        <v>1977</v>
      </c>
      <c r="D224" s="5" t="s">
        <v>664</v>
      </c>
      <c r="E224" s="5" t="s">
        <v>665</v>
      </c>
    </row>
    <row r="225" spans="1:5">
      <c r="A225" s="3">
        <v>224</v>
      </c>
      <c r="B225" s="3" t="s">
        <v>666</v>
      </c>
      <c r="C225" s="3" t="s">
        <v>1977</v>
      </c>
      <c r="D225" s="5" t="s">
        <v>667</v>
      </c>
      <c r="E225" s="5" t="s">
        <v>668</v>
      </c>
    </row>
    <row r="226" spans="1:5">
      <c r="A226" s="3">
        <v>225</v>
      </c>
      <c r="B226" s="3" t="s">
        <v>669</v>
      </c>
      <c r="C226" s="3" t="s">
        <v>1977</v>
      </c>
      <c r="D226" s="5" t="s">
        <v>670</v>
      </c>
      <c r="E226" s="5" t="s">
        <v>671</v>
      </c>
    </row>
    <row r="227" spans="1:5">
      <c r="A227" s="3">
        <v>226</v>
      </c>
      <c r="B227" s="3" t="s">
        <v>672</v>
      </c>
      <c r="C227" s="3" t="s">
        <v>1977</v>
      </c>
      <c r="D227" s="5" t="s">
        <v>673</v>
      </c>
      <c r="E227" s="5" t="s">
        <v>674</v>
      </c>
    </row>
    <row r="228" spans="1:5">
      <c r="A228" s="3">
        <v>227</v>
      </c>
      <c r="B228" s="3" t="s">
        <v>675</v>
      </c>
      <c r="C228" s="3" t="s">
        <v>1977</v>
      </c>
      <c r="D228" s="5" t="s">
        <v>676</v>
      </c>
      <c r="E228" s="5" t="s">
        <v>677</v>
      </c>
    </row>
    <row r="229" spans="1:5">
      <c r="A229" s="3">
        <v>228</v>
      </c>
      <c r="B229" s="3" t="s">
        <v>678</v>
      </c>
      <c r="C229" s="3" t="s">
        <v>1977</v>
      </c>
      <c r="D229" s="5" t="s">
        <v>679</v>
      </c>
      <c r="E229" s="5" t="s">
        <v>680</v>
      </c>
    </row>
    <row r="230" spans="1:5">
      <c r="A230" s="3">
        <v>229</v>
      </c>
      <c r="B230" s="3" t="s">
        <v>681</v>
      </c>
      <c r="C230" s="3" t="s">
        <v>1977</v>
      </c>
      <c r="D230" s="5" t="s">
        <v>682</v>
      </c>
      <c r="E230" s="5" t="s">
        <v>683</v>
      </c>
    </row>
    <row r="231" spans="1:5">
      <c r="A231" s="3">
        <v>230</v>
      </c>
      <c r="B231" s="3" t="s">
        <v>684</v>
      </c>
      <c r="C231" s="3" t="s">
        <v>1977</v>
      </c>
      <c r="D231" s="5" t="s">
        <v>685</v>
      </c>
      <c r="E231" s="5" t="s">
        <v>686</v>
      </c>
    </row>
    <row r="232" spans="1:5">
      <c r="A232" s="3">
        <v>231</v>
      </c>
      <c r="B232" s="3" t="s">
        <v>687</v>
      </c>
      <c r="C232" s="3" t="s">
        <v>1977</v>
      </c>
      <c r="D232" s="5" t="s">
        <v>688</v>
      </c>
      <c r="E232" s="5" t="s">
        <v>689</v>
      </c>
    </row>
    <row r="233" spans="1:5">
      <c r="A233" s="3">
        <v>232</v>
      </c>
      <c r="B233" s="3" t="s">
        <v>690</v>
      </c>
      <c r="C233" s="3" t="s">
        <v>1977</v>
      </c>
      <c r="D233" s="5" t="s">
        <v>691</v>
      </c>
      <c r="E233" s="5" t="s">
        <v>692</v>
      </c>
    </row>
    <row r="234" spans="1:5">
      <c r="A234" s="3">
        <v>233</v>
      </c>
      <c r="B234" s="3" t="s">
        <v>693</v>
      </c>
      <c r="C234" s="3" t="s">
        <v>1977</v>
      </c>
      <c r="D234" s="5" t="s">
        <v>694</v>
      </c>
      <c r="E234" s="5" t="s">
        <v>695</v>
      </c>
    </row>
    <row r="235" spans="1:5">
      <c r="A235" s="3">
        <v>234</v>
      </c>
      <c r="B235" s="3" t="s">
        <v>696</v>
      </c>
      <c r="C235" s="3" t="s">
        <v>1977</v>
      </c>
      <c r="D235" s="5" t="s">
        <v>697</v>
      </c>
      <c r="E235" s="5" t="s">
        <v>698</v>
      </c>
    </row>
    <row r="236" spans="1:5">
      <c r="A236" s="3">
        <v>235</v>
      </c>
      <c r="B236" s="3" t="s">
        <v>681</v>
      </c>
      <c r="C236" s="3" t="s">
        <v>1977</v>
      </c>
      <c r="D236" s="5" t="s">
        <v>699</v>
      </c>
      <c r="E236" s="5" t="s">
        <v>700</v>
      </c>
    </row>
    <row r="237" spans="1:5">
      <c r="A237" s="3">
        <v>236</v>
      </c>
      <c r="B237" s="3" t="s">
        <v>701</v>
      </c>
      <c r="C237" s="3" t="s">
        <v>1977</v>
      </c>
      <c r="D237" s="5" t="s">
        <v>702</v>
      </c>
      <c r="E237" s="5" t="s">
        <v>703</v>
      </c>
    </row>
    <row r="238" spans="1:5">
      <c r="A238" s="3">
        <v>237</v>
      </c>
      <c r="B238" s="3" t="s">
        <v>704</v>
      </c>
      <c r="C238" s="3" t="s">
        <v>1977</v>
      </c>
      <c r="D238" s="5" t="s">
        <v>705</v>
      </c>
      <c r="E238" s="5" t="s">
        <v>706</v>
      </c>
    </row>
    <row r="239" spans="1:5">
      <c r="A239" s="3">
        <v>238</v>
      </c>
      <c r="B239" s="3" t="s">
        <v>707</v>
      </c>
      <c r="C239" s="3" t="s">
        <v>1977</v>
      </c>
      <c r="D239" s="5" t="s">
        <v>708</v>
      </c>
      <c r="E239" s="5" t="s">
        <v>709</v>
      </c>
    </row>
    <row r="240" spans="1:5">
      <c r="A240" s="3">
        <v>239</v>
      </c>
      <c r="B240" s="3" t="s">
        <v>710</v>
      </c>
      <c r="C240" s="3" t="s">
        <v>1977</v>
      </c>
      <c r="D240" s="5" t="s">
        <v>711</v>
      </c>
      <c r="E240" s="5" t="s">
        <v>712</v>
      </c>
    </row>
    <row r="241" spans="1:5">
      <c r="A241" s="3">
        <v>240</v>
      </c>
      <c r="B241" s="3" t="s">
        <v>713</v>
      </c>
      <c r="C241" s="3" t="s">
        <v>1977</v>
      </c>
      <c r="D241" s="5" t="s">
        <v>714</v>
      </c>
      <c r="E241" s="5" t="s">
        <v>715</v>
      </c>
    </row>
    <row r="242" spans="1:5">
      <c r="A242" s="3">
        <v>241</v>
      </c>
      <c r="B242" s="3" t="s">
        <v>716</v>
      </c>
      <c r="C242" s="3" t="s">
        <v>1977</v>
      </c>
      <c r="D242" s="5" t="s">
        <v>717</v>
      </c>
      <c r="E242" s="5" t="s">
        <v>718</v>
      </c>
    </row>
    <row r="243" spans="1:5">
      <c r="A243" s="3">
        <v>242</v>
      </c>
      <c r="B243" s="3" t="s">
        <v>719</v>
      </c>
      <c r="C243" s="3" t="s">
        <v>1977</v>
      </c>
      <c r="D243" s="5" t="s">
        <v>720</v>
      </c>
      <c r="E243" s="5" t="s">
        <v>721</v>
      </c>
    </row>
    <row r="244" spans="1:5">
      <c r="A244" s="3">
        <v>243</v>
      </c>
      <c r="B244" s="3" t="s">
        <v>722</v>
      </c>
      <c r="C244" s="3" t="s">
        <v>1977</v>
      </c>
      <c r="D244" s="5" t="s">
        <v>723</v>
      </c>
      <c r="E244" s="5" t="s">
        <v>724</v>
      </c>
    </row>
    <row r="245" spans="1:5">
      <c r="A245" s="3">
        <v>244</v>
      </c>
      <c r="B245" s="3" t="s">
        <v>725</v>
      </c>
      <c r="C245" s="3" t="s">
        <v>1977</v>
      </c>
      <c r="D245" s="5" t="s">
        <v>726</v>
      </c>
      <c r="E245" s="5" t="s">
        <v>727</v>
      </c>
    </row>
    <row r="246" spans="1:5">
      <c r="A246" s="3">
        <v>245</v>
      </c>
      <c r="B246" s="3" t="s">
        <v>728</v>
      </c>
      <c r="C246" s="3" t="s">
        <v>1977</v>
      </c>
      <c r="D246" s="5" t="s">
        <v>729</v>
      </c>
      <c r="E246" s="5" t="s">
        <v>730</v>
      </c>
    </row>
    <row r="247" spans="1:5">
      <c r="A247" s="3">
        <v>246</v>
      </c>
      <c r="B247" s="3" t="s">
        <v>731</v>
      </c>
      <c r="C247" s="3" t="s">
        <v>1977</v>
      </c>
      <c r="D247" s="5" t="s">
        <v>732</v>
      </c>
      <c r="E247" s="5" t="s">
        <v>733</v>
      </c>
    </row>
    <row r="248" spans="1:5">
      <c r="A248" s="3">
        <v>247</v>
      </c>
      <c r="B248" s="3" t="s">
        <v>734</v>
      </c>
      <c r="C248" s="3" t="s">
        <v>1977</v>
      </c>
      <c r="D248" s="5" t="s">
        <v>735</v>
      </c>
      <c r="E248" s="5" t="s">
        <v>736</v>
      </c>
    </row>
    <row r="249" spans="1:5">
      <c r="A249" s="3">
        <v>248</v>
      </c>
      <c r="B249" s="3" t="s">
        <v>737</v>
      </c>
      <c r="C249" s="3" t="s">
        <v>1977</v>
      </c>
      <c r="D249" s="5" t="s">
        <v>738</v>
      </c>
      <c r="E249" s="5" t="s">
        <v>739</v>
      </c>
    </row>
    <row r="250" spans="1:5">
      <c r="A250" s="3">
        <v>249</v>
      </c>
      <c r="B250" s="3" t="s">
        <v>740</v>
      </c>
      <c r="C250" s="3" t="s">
        <v>1977</v>
      </c>
      <c r="D250" s="5" t="s">
        <v>741</v>
      </c>
      <c r="E250" s="5" t="s">
        <v>742</v>
      </c>
    </row>
    <row r="251" spans="1:5">
      <c r="A251" s="3">
        <v>250</v>
      </c>
      <c r="B251" s="3" t="s">
        <v>743</v>
      </c>
      <c r="C251" s="3" t="s">
        <v>1977</v>
      </c>
      <c r="D251" s="5" t="s">
        <v>744</v>
      </c>
      <c r="E251" s="5" t="s">
        <v>745</v>
      </c>
    </row>
    <row r="252" spans="1:5">
      <c r="A252" s="3">
        <v>251</v>
      </c>
      <c r="B252" s="3" t="s">
        <v>746</v>
      </c>
      <c r="C252" s="3" t="s">
        <v>1977</v>
      </c>
      <c r="D252" s="5" t="s">
        <v>747</v>
      </c>
      <c r="E252" s="5" t="s">
        <v>748</v>
      </c>
    </row>
    <row r="253" spans="1:5">
      <c r="A253" s="3">
        <v>252</v>
      </c>
      <c r="B253" s="3" t="s">
        <v>749</v>
      </c>
      <c r="C253" s="3" t="s">
        <v>1977</v>
      </c>
      <c r="D253" s="5" t="s">
        <v>750</v>
      </c>
      <c r="E253" s="5" t="s">
        <v>751</v>
      </c>
    </row>
    <row r="254" spans="1:5">
      <c r="A254" s="3">
        <v>253</v>
      </c>
      <c r="B254" s="3" t="s">
        <v>752</v>
      </c>
      <c r="C254" s="3" t="s">
        <v>1977</v>
      </c>
      <c r="D254" s="5" t="s">
        <v>753</v>
      </c>
      <c r="E254" s="5" t="s">
        <v>754</v>
      </c>
    </row>
    <row r="255" spans="1:5">
      <c r="A255" s="3">
        <v>254</v>
      </c>
      <c r="B255" s="3" t="s">
        <v>755</v>
      </c>
      <c r="C255" s="3" t="s">
        <v>1977</v>
      </c>
      <c r="D255" s="5" t="s">
        <v>756</v>
      </c>
      <c r="E255" s="5" t="s">
        <v>757</v>
      </c>
    </row>
    <row r="256" spans="1:5">
      <c r="A256" s="3">
        <v>255</v>
      </c>
      <c r="B256" s="3" t="s">
        <v>758</v>
      </c>
      <c r="C256" s="3" t="s">
        <v>1977</v>
      </c>
      <c r="D256" s="5" t="s">
        <v>759</v>
      </c>
      <c r="E256" s="5" t="s">
        <v>760</v>
      </c>
    </row>
    <row r="257" spans="1:5">
      <c r="A257">
        <v>256</v>
      </c>
      <c r="B257" t="s">
        <v>761</v>
      </c>
      <c r="C257" s="3" t="s">
        <v>1977</v>
      </c>
      <c r="D257" t="s">
        <v>762</v>
      </c>
      <c r="E257" t="s">
        <v>763</v>
      </c>
    </row>
    <row r="258" spans="1:5">
      <c r="A258">
        <v>257</v>
      </c>
      <c r="B258" t="s">
        <v>764</v>
      </c>
      <c r="C258" s="3" t="s">
        <v>1977</v>
      </c>
      <c r="D258" t="s">
        <v>765</v>
      </c>
      <c r="E258" t="s">
        <v>766</v>
      </c>
    </row>
    <row r="259" spans="1:5">
      <c r="A259">
        <v>258</v>
      </c>
      <c r="B259" t="s">
        <v>767</v>
      </c>
      <c r="C259" s="3" t="s">
        <v>1977</v>
      </c>
      <c r="D259" t="s">
        <v>768</v>
      </c>
      <c r="E259" t="s">
        <v>769</v>
      </c>
    </row>
    <row r="260" spans="1:5">
      <c r="A260">
        <v>259</v>
      </c>
      <c r="B260" t="s">
        <v>770</v>
      </c>
      <c r="C260" s="3" t="s">
        <v>1977</v>
      </c>
      <c r="D260" t="s">
        <v>771</v>
      </c>
      <c r="E260" t="s">
        <v>772</v>
      </c>
    </row>
    <row r="261" spans="1:5">
      <c r="A261">
        <v>260</v>
      </c>
      <c r="B261" t="s">
        <v>773</v>
      </c>
      <c r="C261" s="3" t="s">
        <v>1977</v>
      </c>
      <c r="D261" t="s">
        <v>774</v>
      </c>
      <c r="E261" t="s">
        <v>775</v>
      </c>
    </row>
    <row r="262" spans="1:5">
      <c r="A262">
        <v>261</v>
      </c>
      <c r="B262" t="s">
        <v>776</v>
      </c>
      <c r="C262" s="3" t="s">
        <v>1977</v>
      </c>
      <c r="D262" t="s">
        <v>777</v>
      </c>
      <c r="E262" t="s">
        <v>778</v>
      </c>
    </row>
    <row r="263" spans="1:5">
      <c r="A263">
        <v>262</v>
      </c>
      <c r="B263" t="s">
        <v>779</v>
      </c>
      <c r="C263" s="3" t="s">
        <v>1977</v>
      </c>
      <c r="D263" t="s">
        <v>780</v>
      </c>
      <c r="E263" t="s">
        <v>781</v>
      </c>
    </row>
    <row r="264" spans="1:5">
      <c r="A264">
        <v>263</v>
      </c>
      <c r="B264" t="s">
        <v>782</v>
      </c>
      <c r="C264" s="3" t="s">
        <v>1977</v>
      </c>
      <c r="D264" t="s">
        <v>783</v>
      </c>
      <c r="E264" t="s">
        <v>784</v>
      </c>
    </row>
    <row r="265" spans="1:5">
      <c r="A265">
        <v>264</v>
      </c>
      <c r="B265" t="s">
        <v>785</v>
      </c>
      <c r="C265" s="3" t="s">
        <v>1977</v>
      </c>
      <c r="D265" t="s">
        <v>786</v>
      </c>
      <c r="E265" t="s">
        <v>787</v>
      </c>
    </row>
    <row r="266" spans="1:5">
      <c r="A266">
        <v>265</v>
      </c>
      <c r="B266" t="s">
        <v>788</v>
      </c>
      <c r="C266" s="3" t="s">
        <v>1977</v>
      </c>
      <c r="D266" t="s">
        <v>789</v>
      </c>
      <c r="E266" t="s">
        <v>790</v>
      </c>
    </row>
    <row r="267" spans="1:5">
      <c r="A267">
        <v>266</v>
      </c>
      <c r="B267" t="s">
        <v>791</v>
      </c>
      <c r="C267" s="3" t="s">
        <v>1977</v>
      </c>
      <c r="D267" t="s">
        <v>792</v>
      </c>
      <c r="E267" t="s">
        <v>793</v>
      </c>
    </row>
    <row r="268" spans="1:5">
      <c r="A268">
        <v>267</v>
      </c>
      <c r="B268" t="s">
        <v>794</v>
      </c>
      <c r="C268" s="3" t="s">
        <v>1977</v>
      </c>
      <c r="D268" t="s">
        <v>795</v>
      </c>
      <c r="E268" t="s">
        <v>796</v>
      </c>
    </row>
    <row r="269" spans="1:5">
      <c r="A269">
        <v>268</v>
      </c>
      <c r="B269" t="s">
        <v>797</v>
      </c>
      <c r="C269" s="3" t="s">
        <v>1977</v>
      </c>
      <c r="D269" t="s">
        <v>798</v>
      </c>
      <c r="E269" t="s">
        <v>799</v>
      </c>
    </row>
    <row r="270" spans="1:5">
      <c r="A270">
        <v>269</v>
      </c>
      <c r="B270" t="s">
        <v>800</v>
      </c>
      <c r="C270" s="3" t="s">
        <v>1977</v>
      </c>
      <c r="D270" t="s">
        <v>801</v>
      </c>
      <c r="E270" t="s">
        <v>802</v>
      </c>
    </row>
    <row r="271" spans="1:5">
      <c r="A271">
        <v>270</v>
      </c>
      <c r="B271" t="s">
        <v>803</v>
      </c>
      <c r="C271" s="3" t="s">
        <v>1977</v>
      </c>
      <c r="D271" t="s">
        <v>804</v>
      </c>
      <c r="E271" t="s">
        <v>805</v>
      </c>
    </row>
    <row r="272" spans="1:5">
      <c r="A272">
        <v>271</v>
      </c>
      <c r="B272" t="s">
        <v>806</v>
      </c>
      <c r="C272" s="3" t="s">
        <v>1977</v>
      </c>
      <c r="D272" t="s">
        <v>807</v>
      </c>
      <c r="E272" t="s">
        <v>808</v>
      </c>
    </row>
    <row r="273" spans="1:5">
      <c r="A273">
        <v>272</v>
      </c>
      <c r="B273" t="s">
        <v>809</v>
      </c>
      <c r="C273" s="3" t="s">
        <v>1977</v>
      </c>
      <c r="D273" t="s">
        <v>810</v>
      </c>
      <c r="E273" t="s">
        <v>811</v>
      </c>
    </row>
    <row r="274" spans="1:5">
      <c r="A274">
        <v>273</v>
      </c>
      <c r="B274" t="s">
        <v>812</v>
      </c>
      <c r="C274" s="3" t="s">
        <v>1977</v>
      </c>
      <c r="D274" t="s">
        <v>813</v>
      </c>
      <c r="E274" t="s">
        <v>814</v>
      </c>
    </row>
    <row r="275" spans="1:5">
      <c r="A275">
        <v>274</v>
      </c>
      <c r="B275" t="s">
        <v>812</v>
      </c>
      <c r="C275" s="3" t="s">
        <v>1977</v>
      </c>
      <c r="D275" t="s">
        <v>815</v>
      </c>
      <c r="E275" t="s">
        <v>816</v>
      </c>
    </row>
    <row r="276" spans="1:5">
      <c r="A276">
        <v>275</v>
      </c>
      <c r="B276" t="s">
        <v>817</v>
      </c>
      <c r="C276" s="3" t="s">
        <v>1977</v>
      </c>
      <c r="D276" t="s">
        <v>818</v>
      </c>
      <c r="E276" t="s">
        <v>819</v>
      </c>
    </row>
    <row r="277" spans="1:5">
      <c r="A277">
        <v>276</v>
      </c>
      <c r="B277" t="s">
        <v>820</v>
      </c>
      <c r="C277" s="3" t="s">
        <v>1977</v>
      </c>
      <c r="D277" t="s">
        <v>821</v>
      </c>
      <c r="E277" t="s">
        <v>822</v>
      </c>
    </row>
    <row r="278" spans="1:5">
      <c r="A278">
        <v>277</v>
      </c>
      <c r="B278" t="s">
        <v>823</v>
      </c>
      <c r="C278" s="3" t="s">
        <v>1977</v>
      </c>
      <c r="D278" t="s">
        <v>824</v>
      </c>
      <c r="E278" t="s">
        <v>825</v>
      </c>
    </row>
    <row r="279" spans="1:5">
      <c r="A279">
        <v>278</v>
      </c>
      <c r="B279" t="s">
        <v>826</v>
      </c>
      <c r="C279" s="3" t="s">
        <v>1977</v>
      </c>
      <c r="D279" t="s">
        <v>827</v>
      </c>
      <c r="E279" t="s">
        <v>828</v>
      </c>
    </row>
    <row r="280" spans="1:5">
      <c r="A280">
        <v>279</v>
      </c>
      <c r="B280" t="s">
        <v>829</v>
      </c>
      <c r="C280" s="3" t="s">
        <v>1977</v>
      </c>
      <c r="D280" t="s">
        <v>830</v>
      </c>
      <c r="E280" t="s">
        <v>831</v>
      </c>
    </row>
    <row r="281" spans="1:5">
      <c r="A281">
        <v>280</v>
      </c>
      <c r="B281" t="s">
        <v>832</v>
      </c>
      <c r="C281" s="3" t="s">
        <v>1977</v>
      </c>
      <c r="D281" t="s">
        <v>833</v>
      </c>
      <c r="E281" t="s">
        <v>834</v>
      </c>
    </row>
    <row r="282" spans="1:5">
      <c r="A282">
        <v>281</v>
      </c>
      <c r="B282" t="s">
        <v>835</v>
      </c>
      <c r="C282" s="3" t="s">
        <v>1977</v>
      </c>
      <c r="D282" t="s">
        <v>836</v>
      </c>
      <c r="E282" t="s">
        <v>837</v>
      </c>
    </row>
    <row r="283" spans="1:5">
      <c r="A283">
        <v>282</v>
      </c>
      <c r="B283" t="s">
        <v>838</v>
      </c>
      <c r="C283" s="3" t="s">
        <v>1977</v>
      </c>
      <c r="D283" t="s">
        <v>839</v>
      </c>
      <c r="E283" t="s">
        <v>840</v>
      </c>
    </row>
    <row r="284" spans="1:5">
      <c r="A284">
        <v>283</v>
      </c>
      <c r="B284" t="s">
        <v>841</v>
      </c>
      <c r="C284" s="3" t="s">
        <v>1977</v>
      </c>
      <c r="D284" t="s">
        <v>842</v>
      </c>
      <c r="E284" t="s">
        <v>843</v>
      </c>
    </row>
    <row r="285" spans="1:5">
      <c r="A285">
        <v>284</v>
      </c>
      <c r="B285" t="s">
        <v>844</v>
      </c>
      <c r="C285" s="3" t="s">
        <v>1977</v>
      </c>
      <c r="D285" t="s">
        <v>845</v>
      </c>
      <c r="E285" t="s">
        <v>846</v>
      </c>
    </row>
    <row r="286" spans="1:5">
      <c r="A286">
        <v>285</v>
      </c>
      <c r="B286" t="s">
        <v>847</v>
      </c>
      <c r="C286" s="3" t="s">
        <v>1977</v>
      </c>
      <c r="D286" t="s">
        <v>848</v>
      </c>
      <c r="E286" t="s">
        <v>849</v>
      </c>
    </row>
    <row r="287" spans="1:5">
      <c r="A287">
        <v>286</v>
      </c>
      <c r="B287" t="s">
        <v>850</v>
      </c>
      <c r="C287" s="3" t="s">
        <v>1977</v>
      </c>
      <c r="D287" t="s">
        <v>851</v>
      </c>
      <c r="E287" t="s">
        <v>852</v>
      </c>
    </row>
    <row r="288" spans="1:5">
      <c r="A288">
        <v>287</v>
      </c>
      <c r="B288" t="s">
        <v>853</v>
      </c>
      <c r="C288" s="3" t="s">
        <v>1977</v>
      </c>
      <c r="D288" t="s">
        <v>854</v>
      </c>
      <c r="E288" t="s">
        <v>855</v>
      </c>
    </row>
    <row r="289" spans="1:5">
      <c r="A289">
        <v>288</v>
      </c>
      <c r="B289" t="s">
        <v>856</v>
      </c>
      <c r="C289" s="3" t="s">
        <v>1977</v>
      </c>
      <c r="D289" t="s">
        <v>857</v>
      </c>
      <c r="E289" t="s">
        <v>858</v>
      </c>
    </row>
    <row r="290" spans="1:5">
      <c r="A290">
        <v>289</v>
      </c>
      <c r="B290" t="s">
        <v>501</v>
      </c>
      <c r="C290" s="3" t="s">
        <v>1977</v>
      </c>
      <c r="D290" t="s">
        <v>859</v>
      </c>
      <c r="E290" t="s">
        <v>860</v>
      </c>
    </row>
    <row r="291" spans="1:5">
      <c r="A291">
        <v>290</v>
      </c>
      <c r="B291" t="s">
        <v>861</v>
      </c>
      <c r="C291" s="3" t="s">
        <v>1977</v>
      </c>
      <c r="D291" t="s">
        <v>862</v>
      </c>
      <c r="E291" t="s">
        <v>863</v>
      </c>
    </row>
    <row r="292" spans="1:5">
      <c r="A292">
        <v>291</v>
      </c>
      <c r="B292" t="s">
        <v>864</v>
      </c>
      <c r="C292" s="3" t="s">
        <v>1977</v>
      </c>
      <c r="D292" t="s">
        <v>865</v>
      </c>
      <c r="E292" t="s">
        <v>866</v>
      </c>
    </row>
    <row r="293" spans="1:5">
      <c r="A293">
        <v>292</v>
      </c>
      <c r="B293" t="s">
        <v>867</v>
      </c>
      <c r="C293" s="3" t="s">
        <v>1977</v>
      </c>
      <c r="D293" t="s">
        <v>868</v>
      </c>
      <c r="E293" t="s">
        <v>869</v>
      </c>
    </row>
    <row r="294" spans="1:5">
      <c r="A294">
        <v>293</v>
      </c>
      <c r="B294" t="s">
        <v>870</v>
      </c>
      <c r="C294" s="3" t="s">
        <v>1977</v>
      </c>
      <c r="D294" t="s">
        <v>871</v>
      </c>
      <c r="E294" t="s">
        <v>872</v>
      </c>
    </row>
    <row r="295" spans="1:5">
      <c r="A295">
        <v>294</v>
      </c>
      <c r="B295" t="s">
        <v>873</v>
      </c>
      <c r="C295" s="3" t="s">
        <v>1977</v>
      </c>
      <c r="D295" t="s">
        <v>874</v>
      </c>
      <c r="E295" t="s">
        <v>875</v>
      </c>
    </row>
    <row r="296" spans="1:5">
      <c r="A296">
        <v>295</v>
      </c>
      <c r="B296" t="s">
        <v>876</v>
      </c>
      <c r="C296" s="3" t="s">
        <v>1977</v>
      </c>
      <c r="D296" t="s">
        <v>877</v>
      </c>
      <c r="E296" t="s">
        <v>878</v>
      </c>
    </row>
    <row r="297" spans="1:5">
      <c r="A297">
        <v>296</v>
      </c>
      <c r="B297" t="s">
        <v>879</v>
      </c>
      <c r="C297" s="3" t="s">
        <v>1977</v>
      </c>
      <c r="D297" t="s">
        <v>880</v>
      </c>
      <c r="E297" t="s">
        <v>881</v>
      </c>
    </row>
    <row r="298" spans="1:5">
      <c r="A298">
        <v>297</v>
      </c>
      <c r="B298" t="s">
        <v>882</v>
      </c>
      <c r="C298" s="3" t="s">
        <v>1977</v>
      </c>
      <c r="D298" t="s">
        <v>883</v>
      </c>
      <c r="E298" t="s">
        <v>884</v>
      </c>
    </row>
    <row r="299" spans="1:5">
      <c r="A299">
        <v>298</v>
      </c>
      <c r="B299" t="s">
        <v>501</v>
      </c>
      <c r="C299" s="3" t="s">
        <v>1977</v>
      </c>
      <c r="D299" t="s">
        <v>885</v>
      </c>
      <c r="E299" t="s">
        <v>886</v>
      </c>
    </row>
    <row r="300" spans="1:5">
      <c r="A300">
        <v>299</v>
      </c>
      <c r="B300" t="s">
        <v>887</v>
      </c>
      <c r="C300" s="3" t="s">
        <v>1977</v>
      </c>
      <c r="D300" t="s">
        <v>888</v>
      </c>
      <c r="E300" t="s">
        <v>889</v>
      </c>
    </row>
    <row r="301" spans="1:5">
      <c r="A301">
        <v>300</v>
      </c>
      <c r="B301" t="s">
        <v>890</v>
      </c>
      <c r="C301" s="3" t="s">
        <v>1977</v>
      </c>
      <c r="D301" t="s">
        <v>891</v>
      </c>
      <c r="E301" t="s">
        <v>892</v>
      </c>
    </row>
    <row r="302" spans="1:5">
      <c r="A302">
        <v>301</v>
      </c>
      <c r="B302" t="s">
        <v>893</v>
      </c>
      <c r="C302" s="3" t="s">
        <v>1977</v>
      </c>
      <c r="D302" t="s">
        <v>894</v>
      </c>
      <c r="E302" t="s">
        <v>895</v>
      </c>
    </row>
    <row r="303" spans="1:5">
      <c r="A303">
        <v>302</v>
      </c>
      <c r="B303" t="s">
        <v>896</v>
      </c>
      <c r="C303" s="3" t="s">
        <v>1977</v>
      </c>
      <c r="D303" t="s">
        <v>897</v>
      </c>
      <c r="E303" t="s">
        <v>898</v>
      </c>
    </row>
    <row r="304" spans="1:5">
      <c r="A304">
        <v>303</v>
      </c>
      <c r="B304" t="s">
        <v>899</v>
      </c>
      <c r="C304" s="3" t="s">
        <v>1977</v>
      </c>
      <c r="D304" t="s">
        <v>900</v>
      </c>
      <c r="E304" t="s">
        <v>901</v>
      </c>
    </row>
    <row r="305" spans="1:5">
      <c r="A305">
        <v>304</v>
      </c>
      <c r="B305" t="s">
        <v>902</v>
      </c>
      <c r="C305" s="3" t="s">
        <v>1977</v>
      </c>
      <c r="D305" t="s">
        <v>903</v>
      </c>
      <c r="E305" t="s">
        <v>904</v>
      </c>
    </row>
    <row r="306" spans="1:5">
      <c r="A306">
        <v>305</v>
      </c>
      <c r="B306" t="s">
        <v>424</v>
      </c>
      <c r="C306" s="3" t="s">
        <v>1977</v>
      </c>
      <c r="D306" t="s">
        <v>905</v>
      </c>
      <c r="E306" t="s">
        <v>906</v>
      </c>
    </row>
    <row r="307" spans="1:5">
      <c r="A307">
        <v>306</v>
      </c>
      <c r="B307" t="s">
        <v>907</v>
      </c>
      <c r="C307" s="3" t="s">
        <v>1977</v>
      </c>
      <c r="D307" t="s">
        <v>908</v>
      </c>
      <c r="E307" t="s">
        <v>909</v>
      </c>
    </row>
    <row r="308" spans="1:5">
      <c r="A308">
        <v>307</v>
      </c>
      <c r="B308" t="s">
        <v>910</v>
      </c>
      <c r="C308" s="3" t="s">
        <v>1977</v>
      </c>
      <c r="D308" t="s">
        <v>911</v>
      </c>
      <c r="E308" t="s">
        <v>912</v>
      </c>
    </row>
    <row r="309" spans="1:5">
      <c r="A309">
        <v>308</v>
      </c>
      <c r="B309" t="s">
        <v>913</v>
      </c>
      <c r="C309" s="3" t="s">
        <v>1977</v>
      </c>
      <c r="D309" t="s">
        <v>914</v>
      </c>
      <c r="E309" t="s">
        <v>915</v>
      </c>
    </row>
    <row r="310" spans="1:5">
      <c r="A310">
        <v>309</v>
      </c>
      <c r="B310" t="s">
        <v>916</v>
      </c>
      <c r="C310" s="3" t="s">
        <v>1977</v>
      </c>
      <c r="D310" t="s">
        <v>917</v>
      </c>
      <c r="E310" t="s">
        <v>918</v>
      </c>
    </row>
    <row r="311" spans="1:5">
      <c r="A311">
        <v>310</v>
      </c>
      <c r="B311" t="s">
        <v>919</v>
      </c>
      <c r="C311" s="3" t="s">
        <v>1977</v>
      </c>
      <c r="D311" t="s">
        <v>920</v>
      </c>
      <c r="E311" t="s">
        <v>921</v>
      </c>
    </row>
    <row r="312" spans="1:5">
      <c r="A312">
        <v>311</v>
      </c>
      <c r="B312" t="s">
        <v>922</v>
      </c>
      <c r="C312" s="3" t="s">
        <v>1977</v>
      </c>
      <c r="D312" t="s">
        <v>923</v>
      </c>
      <c r="E312" t="s">
        <v>924</v>
      </c>
    </row>
    <row r="313" spans="1:5">
      <c r="A313">
        <v>312</v>
      </c>
      <c r="B313" t="s">
        <v>925</v>
      </c>
      <c r="C313" s="3" t="s">
        <v>1977</v>
      </c>
      <c r="D313" t="s">
        <v>926</v>
      </c>
      <c r="E313" t="s">
        <v>927</v>
      </c>
    </row>
    <row r="314" spans="1:5">
      <c r="A314">
        <v>313</v>
      </c>
      <c r="B314" t="s">
        <v>928</v>
      </c>
      <c r="C314" s="3" t="s">
        <v>1977</v>
      </c>
      <c r="D314" t="s">
        <v>929</v>
      </c>
      <c r="E314" t="s">
        <v>930</v>
      </c>
    </row>
    <row r="315" spans="1:5">
      <c r="A315">
        <v>314</v>
      </c>
      <c r="B315" t="s">
        <v>931</v>
      </c>
      <c r="C315" s="3" t="s">
        <v>1977</v>
      </c>
      <c r="D315" t="s">
        <v>932</v>
      </c>
      <c r="E315" t="s">
        <v>933</v>
      </c>
    </row>
    <row r="316" spans="1:5">
      <c r="A316">
        <v>315</v>
      </c>
      <c r="B316" t="s">
        <v>934</v>
      </c>
      <c r="C316" s="3" t="s">
        <v>1977</v>
      </c>
      <c r="D316" t="s">
        <v>935</v>
      </c>
      <c r="E316" t="s">
        <v>936</v>
      </c>
    </row>
    <row r="317" spans="1:5">
      <c r="A317">
        <v>316</v>
      </c>
      <c r="B317" t="s">
        <v>937</v>
      </c>
      <c r="C317" s="3" t="s">
        <v>1977</v>
      </c>
      <c r="D317" t="s">
        <v>938</v>
      </c>
      <c r="E317" t="s">
        <v>939</v>
      </c>
    </row>
    <row r="318" spans="1:5">
      <c r="A318">
        <v>317</v>
      </c>
      <c r="B318" t="s">
        <v>940</v>
      </c>
      <c r="C318" s="3" t="s">
        <v>1977</v>
      </c>
      <c r="D318" t="s">
        <v>941</v>
      </c>
      <c r="E318" t="s">
        <v>942</v>
      </c>
    </row>
    <row r="319" spans="1:5">
      <c r="A319">
        <v>318</v>
      </c>
      <c r="B319" t="s">
        <v>943</v>
      </c>
      <c r="C319" s="3" t="s">
        <v>1977</v>
      </c>
      <c r="D319" t="s">
        <v>944</v>
      </c>
      <c r="E319" t="s">
        <v>945</v>
      </c>
    </row>
    <row r="320" spans="1:5">
      <c r="A320">
        <v>319</v>
      </c>
      <c r="B320" t="s">
        <v>946</v>
      </c>
      <c r="C320" s="3" t="s">
        <v>1977</v>
      </c>
      <c r="D320" t="s">
        <v>947</v>
      </c>
      <c r="E320" t="s">
        <v>948</v>
      </c>
    </row>
    <row r="321" spans="1:5">
      <c r="A321">
        <v>320</v>
      </c>
      <c r="B321" t="s">
        <v>949</v>
      </c>
      <c r="C321" s="3" t="s">
        <v>1977</v>
      </c>
      <c r="D321" t="s">
        <v>950</v>
      </c>
      <c r="E321" t="s">
        <v>951</v>
      </c>
    </row>
    <row r="322" spans="1:5">
      <c r="A322">
        <v>321</v>
      </c>
      <c r="B322" t="s">
        <v>952</v>
      </c>
      <c r="C322" s="3" t="s">
        <v>1977</v>
      </c>
      <c r="D322" t="s">
        <v>953</v>
      </c>
      <c r="E322" t="s">
        <v>954</v>
      </c>
    </row>
    <row r="323" spans="1:5">
      <c r="A323">
        <v>322</v>
      </c>
      <c r="B323" t="s">
        <v>955</v>
      </c>
      <c r="C323" s="3" t="s">
        <v>1977</v>
      </c>
      <c r="D323" t="s">
        <v>956</v>
      </c>
      <c r="E323" t="s">
        <v>957</v>
      </c>
    </row>
    <row r="324" spans="1:5">
      <c r="A324">
        <v>323</v>
      </c>
      <c r="B324" t="s">
        <v>958</v>
      </c>
      <c r="C324" s="3" t="s">
        <v>1977</v>
      </c>
      <c r="D324" t="s">
        <v>959</v>
      </c>
      <c r="E324" t="s">
        <v>960</v>
      </c>
    </row>
    <row r="325" spans="1:5">
      <c r="A325">
        <v>324</v>
      </c>
      <c r="B325" t="s">
        <v>961</v>
      </c>
      <c r="C325" s="3" t="s">
        <v>1977</v>
      </c>
      <c r="D325" t="s">
        <v>962</v>
      </c>
      <c r="E325" t="s">
        <v>963</v>
      </c>
    </row>
    <row r="326" spans="1:5">
      <c r="A326">
        <v>325</v>
      </c>
      <c r="B326" t="s">
        <v>964</v>
      </c>
      <c r="C326" s="3" t="s">
        <v>1977</v>
      </c>
      <c r="D326" t="s">
        <v>965</v>
      </c>
      <c r="E326" t="s">
        <v>966</v>
      </c>
    </row>
    <row r="327" spans="1:5">
      <c r="A327">
        <v>326</v>
      </c>
      <c r="B327" t="s">
        <v>967</v>
      </c>
      <c r="C327" s="3" t="s">
        <v>1977</v>
      </c>
      <c r="D327" t="s">
        <v>968</v>
      </c>
      <c r="E327" t="s">
        <v>969</v>
      </c>
    </row>
    <row r="328" spans="1:5">
      <c r="A328">
        <v>327</v>
      </c>
      <c r="B328" t="s">
        <v>970</v>
      </c>
      <c r="C328" s="3" t="s">
        <v>1977</v>
      </c>
      <c r="D328" t="s">
        <v>971</v>
      </c>
      <c r="E328" t="s">
        <v>972</v>
      </c>
    </row>
    <row r="329" spans="1:5">
      <c r="A329">
        <v>328</v>
      </c>
      <c r="B329" t="s">
        <v>973</v>
      </c>
      <c r="C329" s="3" t="s">
        <v>1977</v>
      </c>
      <c r="D329" t="s">
        <v>974</v>
      </c>
      <c r="E329" t="s">
        <v>975</v>
      </c>
    </row>
    <row r="330" spans="1:5">
      <c r="A330">
        <v>329</v>
      </c>
      <c r="B330" t="s">
        <v>976</v>
      </c>
      <c r="C330" s="3" t="s">
        <v>1977</v>
      </c>
      <c r="D330" t="s">
        <v>977</v>
      </c>
      <c r="E330" t="s">
        <v>978</v>
      </c>
    </row>
    <row r="331" spans="1:5">
      <c r="A331">
        <v>330</v>
      </c>
      <c r="B331" t="s">
        <v>979</v>
      </c>
      <c r="C331" s="3" t="s">
        <v>1977</v>
      </c>
      <c r="D331" t="s">
        <v>980</v>
      </c>
      <c r="E331" t="s">
        <v>981</v>
      </c>
    </row>
    <row r="332" spans="1:5">
      <c r="A332">
        <v>331</v>
      </c>
      <c r="B332" t="s">
        <v>982</v>
      </c>
      <c r="C332" s="3" t="s">
        <v>1977</v>
      </c>
      <c r="D332" t="s">
        <v>983</v>
      </c>
      <c r="E332" t="s">
        <v>984</v>
      </c>
    </row>
    <row r="333" spans="1:5">
      <c r="A333">
        <v>332</v>
      </c>
      <c r="B333" t="s">
        <v>985</v>
      </c>
      <c r="C333" s="3" t="s">
        <v>1977</v>
      </c>
      <c r="D333" t="s">
        <v>986</v>
      </c>
      <c r="E333" t="s">
        <v>987</v>
      </c>
    </row>
    <row r="334" spans="1:5">
      <c r="A334">
        <v>333</v>
      </c>
      <c r="B334" t="s">
        <v>988</v>
      </c>
      <c r="C334" s="3" t="s">
        <v>1977</v>
      </c>
      <c r="D334" t="s">
        <v>989</v>
      </c>
      <c r="E334" t="s">
        <v>990</v>
      </c>
    </row>
    <row r="335" spans="1:5">
      <c r="A335">
        <v>334</v>
      </c>
      <c r="B335" t="s">
        <v>991</v>
      </c>
      <c r="C335" s="3" t="s">
        <v>1977</v>
      </c>
      <c r="D335" t="s">
        <v>992</v>
      </c>
      <c r="E335" t="s">
        <v>993</v>
      </c>
    </row>
    <row r="336" spans="1:5">
      <c r="A336">
        <v>335</v>
      </c>
      <c r="B336" t="s">
        <v>994</v>
      </c>
      <c r="C336" s="3" t="s">
        <v>1977</v>
      </c>
      <c r="D336" t="s">
        <v>995</v>
      </c>
      <c r="E336" t="s">
        <v>996</v>
      </c>
    </row>
    <row r="337" spans="1:5">
      <c r="A337">
        <v>336</v>
      </c>
      <c r="B337" t="s">
        <v>997</v>
      </c>
      <c r="C337" s="3" t="s">
        <v>1977</v>
      </c>
      <c r="D337" t="s">
        <v>998</v>
      </c>
      <c r="E337" t="s">
        <v>999</v>
      </c>
    </row>
    <row r="338" spans="1:5">
      <c r="A338">
        <v>337</v>
      </c>
      <c r="B338" t="s">
        <v>1000</v>
      </c>
      <c r="C338" s="3" t="s">
        <v>1977</v>
      </c>
      <c r="D338" t="s">
        <v>1001</v>
      </c>
      <c r="E338" t="s">
        <v>1002</v>
      </c>
    </row>
    <row r="339" spans="1:5">
      <c r="A339">
        <v>338</v>
      </c>
      <c r="B339" t="s">
        <v>1003</v>
      </c>
      <c r="C339" s="3" t="s">
        <v>1977</v>
      </c>
      <c r="D339" t="s">
        <v>1004</v>
      </c>
      <c r="E339" t="s">
        <v>1005</v>
      </c>
    </row>
    <row r="340" spans="1:5">
      <c r="A340">
        <v>339</v>
      </c>
      <c r="B340" t="s">
        <v>1006</v>
      </c>
      <c r="C340" s="3" t="s">
        <v>1977</v>
      </c>
      <c r="D340" t="s">
        <v>1007</v>
      </c>
      <c r="E340" t="s">
        <v>1008</v>
      </c>
    </row>
    <row r="341" spans="1:5">
      <c r="A341">
        <v>340</v>
      </c>
      <c r="B341" t="s">
        <v>1009</v>
      </c>
      <c r="C341" s="3" t="s">
        <v>1977</v>
      </c>
      <c r="D341" t="s">
        <v>1010</v>
      </c>
      <c r="E341" t="s">
        <v>1011</v>
      </c>
    </row>
    <row r="342" spans="1:5">
      <c r="A342">
        <v>341</v>
      </c>
      <c r="B342" t="s">
        <v>1012</v>
      </c>
      <c r="C342" s="3" t="s">
        <v>1977</v>
      </c>
      <c r="D342" t="s">
        <v>1013</v>
      </c>
      <c r="E342" t="s">
        <v>1014</v>
      </c>
    </row>
    <row r="343" spans="1:5">
      <c r="A343">
        <v>342</v>
      </c>
      <c r="B343" t="s">
        <v>1015</v>
      </c>
      <c r="C343" s="3" t="s">
        <v>1977</v>
      </c>
      <c r="D343" t="s">
        <v>1016</v>
      </c>
      <c r="E343" t="s">
        <v>1017</v>
      </c>
    </row>
    <row r="344" spans="1:5">
      <c r="A344">
        <v>343</v>
      </c>
      <c r="B344" t="s">
        <v>1018</v>
      </c>
      <c r="C344" s="3" t="s">
        <v>1977</v>
      </c>
      <c r="D344" t="s">
        <v>1019</v>
      </c>
      <c r="E344" t="s">
        <v>1020</v>
      </c>
    </row>
    <row r="345" spans="1:5">
      <c r="A345">
        <v>344</v>
      </c>
      <c r="B345" t="s">
        <v>1021</v>
      </c>
      <c r="C345" s="3" t="s">
        <v>1977</v>
      </c>
      <c r="D345" t="s">
        <v>1022</v>
      </c>
      <c r="E345" t="s">
        <v>1023</v>
      </c>
    </row>
    <row r="346" spans="1:5">
      <c r="A346">
        <v>345</v>
      </c>
      <c r="B346" t="s">
        <v>1024</v>
      </c>
      <c r="C346" s="3" t="s">
        <v>1977</v>
      </c>
      <c r="D346" t="s">
        <v>1025</v>
      </c>
      <c r="E346" t="s">
        <v>1026</v>
      </c>
    </row>
    <row r="347" spans="1:5">
      <c r="A347">
        <v>346</v>
      </c>
      <c r="B347" t="s">
        <v>1027</v>
      </c>
      <c r="C347" s="3" t="s">
        <v>1977</v>
      </c>
      <c r="D347" t="s">
        <v>1028</v>
      </c>
      <c r="E347" t="s">
        <v>1029</v>
      </c>
    </row>
    <row r="348" spans="1:5">
      <c r="A348">
        <v>347</v>
      </c>
      <c r="B348" t="s">
        <v>1030</v>
      </c>
      <c r="C348" s="3" t="s">
        <v>1977</v>
      </c>
      <c r="D348" t="s">
        <v>1031</v>
      </c>
      <c r="E348" t="s">
        <v>1032</v>
      </c>
    </row>
    <row r="349" spans="1:5">
      <c r="A349">
        <v>348</v>
      </c>
      <c r="B349" t="s">
        <v>1033</v>
      </c>
      <c r="C349" s="3" t="s">
        <v>1977</v>
      </c>
      <c r="D349" t="s">
        <v>1034</v>
      </c>
      <c r="E349" t="s">
        <v>1035</v>
      </c>
    </row>
    <row r="350" spans="1:5">
      <c r="A350">
        <v>349</v>
      </c>
      <c r="B350" t="s">
        <v>1036</v>
      </c>
      <c r="C350" s="3" t="s">
        <v>1977</v>
      </c>
      <c r="D350" t="s">
        <v>1037</v>
      </c>
      <c r="E350" t="s">
        <v>1038</v>
      </c>
    </row>
    <row r="351" spans="1:5">
      <c r="A351">
        <v>350</v>
      </c>
      <c r="B351" t="s">
        <v>1039</v>
      </c>
      <c r="C351" s="3" t="s">
        <v>1977</v>
      </c>
      <c r="D351" t="s">
        <v>1040</v>
      </c>
      <c r="E351" t="s">
        <v>1041</v>
      </c>
    </row>
    <row r="352" spans="1:5">
      <c r="A352">
        <v>351</v>
      </c>
      <c r="B352" t="s">
        <v>1042</v>
      </c>
      <c r="C352" s="3" t="s">
        <v>1977</v>
      </c>
      <c r="D352" t="s">
        <v>1043</v>
      </c>
      <c r="E352" t="s">
        <v>1044</v>
      </c>
    </row>
    <row r="353" spans="1:5">
      <c r="A353">
        <v>352</v>
      </c>
      <c r="B353" t="s">
        <v>1045</v>
      </c>
      <c r="C353" s="3" t="s">
        <v>1977</v>
      </c>
      <c r="D353" t="s">
        <v>1046</v>
      </c>
      <c r="E353" t="s">
        <v>1047</v>
      </c>
    </row>
    <row r="354" spans="1:5">
      <c r="A354">
        <v>353</v>
      </c>
      <c r="B354" t="s">
        <v>1048</v>
      </c>
      <c r="C354" s="3" t="s">
        <v>1977</v>
      </c>
      <c r="D354" t="s">
        <v>1049</v>
      </c>
      <c r="E354" t="s">
        <v>1050</v>
      </c>
    </row>
    <row r="355" spans="1:5">
      <c r="A355">
        <v>354</v>
      </c>
      <c r="B355" t="s">
        <v>1051</v>
      </c>
      <c r="C355" s="3" t="s">
        <v>1977</v>
      </c>
      <c r="D355" t="s">
        <v>1052</v>
      </c>
      <c r="E355" t="s">
        <v>1053</v>
      </c>
    </row>
    <row r="356" spans="1:5">
      <c r="A356">
        <v>355</v>
      </c>
      <c r="B356" t="s">
        <v>1054</v>
      </c>
      <c r="C356" s="3" t="s">
        <v>1977</v>
      </c>
      <c r="D356" t="s">
        <v>1055</v>
      </c>
      <c r="E356" t="s">
        <v>1056</v>
      </c>
    </row>
    <row r="357" spans="1:5">
      <c r="A357">
        <v>356</v>
      </c>
      <c r="B357" t="s">
        <v>1057</v>
      </c>
      <c r="C357" s="3" t="s">
        <v>1977</v>
      </c>
      <c r="D357" t="s">
        <v>1058</v>
      </c>
      <c r="E357" t="s">
        <v>1059</v>
      </c>
    </row>
    <row r="358" spans="1:5">
      <c r="A358">
        <v>357</v>
      </c>
      <c r="B358" t="s">
        <v>1060</v>
      </c>
      <c r="C358" s="3" t="s">
        <v>1977</v>
      </c>
      <c r="D358" t="s">
        <v>1061</v>
      </c>
      <c r="E358" t="s">
        <v>1062</v>
      </c>
    </row>
    <row r="359" spans="1:5">
      <c r="A359">
        <v>358</v>
      </c>
      <c r="B359" t="s">
        <v>1063</v>
      </c>
      <c r="C359" s="3" t="s">
        <v>1977</v>
      </c>
      <c r="D359" t="s">
        <v>1064</v>
      </c>
      <c r="E359" t="s">
        <v>1065</v>
      </c>
    </row>
    <row r="360" spans="1:5">
      <c r="A360">
        <v>359</v>
      </c>
      <c r="B360" t="s">
        <v>1051</v>
      </c>
      <c r="C360" s="3" t="s">
        <v>1977</v>
      </c>
      <c r="D360" t="s">
        <v>1066</v>
      </c>
      <c r="E360" t="s">
        <v>1067</v>
      </c>
    </row>
    <row r="361" spans="1:5">
      <c r="A361">
        <v>360</v>
      </c>
      <c r="B361" t="s">
        <v>1068</v>
      </c>
      <c r="C361" s="3" t="s">
        <v>1977</v>
      </c>
      <c r="D361" t="s">
        <v>1069</v>
      </c>
      <c r="E361" t="s">
        <v>1070</v>
      </c>
    </row>
    <row r="362" spans="1:5">
      <c r="A362">
        <v>361</v>
      </c>
      <c r="B362" t="s">
        <v>1071</v>
      </c>
      <c r="C362" s="3" t="s">
        <v>1977</v>
      </c>
      <c r="D362" t="s">
        <v>1072</v>
      </c>
      <c r="E362" t="s">
        <v>1073</v>
      </c>
    </row>
    <row r="363" spans="1:5">
      <c r="A363">
        <v>362</v>
      </c>
      <c r="B363" t="s">
        <v>1074</v>
      </c>
      <c r="C363" s="3" t="s">
        <v>1977</v>
      </c>
      <c r="D363" t="s">
        <v>1075</v>
      </c>
      <c r="E363" t="s">
        <v>1076</v>
      </c>
    </row>
    <row r="364" spans="1:5">
      <c r="A364">
        <v>363</v>
      </c>
      <c r="B364" t="s">
        <v>1077</v>
      </c>
      <c r="C364" s="3" t="s">
        <v>1977</v>
      </c>
      <c r="D364" t="s">
        <v>1078</v>
      </c>
      <c r="E364" t="s">
        <v>1079</v>
      </c>
    </row>
    <row r="365" spans="1:5">
      <c r="A365">
        <v>364</v>
      </c>
      <c r="B365" t="s">
        <v>1080</v>
      </c>
      <c r="C365" s="3" t="s">
        <v>1977</v>
      </c>
      <c r="D365" t="s">
        <v>1081</v>
      </c>
      <c r="E365" t="s">
        <v>1082</v>
      </c>
    </row>
    <row r="366" spans="1:5">
      <c r="A366">
        <v>365</v>
      </c>
      <c r="B366" t="s">
        <v>1083</v>
      </c>
      <c r="C366" s="3" t="s">
        <v>1977</v>
      </c>
      <c r="D366" t="s">
        <v>1084</v>
      </c>
      <c r="E366" t="s">
        <v>1085</v>
      </c>
    </row>
    <row r="367" spans="1:5">
      <c r="A367">
        <v>366</v>
      </c>
      <c r="B367" t="s">
        <v>1086</v>
      </c>
      <c r="C367" s="3" t="s">
        <v>1977</v>
      </c>
      <c r="D367" t="s">
        <v>1087</v>
      </c>
      <c r="E367" t="s">
        <v>1088</v>
      </c>
    </row>
    <row r="368" spans="1:5">
      <c r="A368">
        <v>367</v>
      </c>
      <c r="B368" t="s">
        <v>1089</v>
      </c>
      <c r="C368" s="3" t="s">
        <v>1977</v>
      </c>
      <c r="D368" t="s">
        <v>1090</v>
      </c>
      <c r="E368" t="s">
        <v>1091</v>
      </c>
    </row>
    <row r="369" spans="1:5">
      <c r="A369">
        <v>368</v>
      </c>
      <c r="B369" t="s">
        <v>1092</v>
      </c>
      <c r="C369" s="3" t="s">
        <v>1977</v>
      </c>
      <c r="D369" t="s">
        <v>1093</v>
      </c>
      <c r="E369" t="s">
        <v>1094</v>
      </c>
    </row>
    <row r="370" spans="1:5">
      <c r="A370">
        <v>369</v>
      </c>
      <c r="B370" t="s">
        <v>1095</v>
      </c>
      <c r="C370" s="3" t="s">
        <v>1977</v>
      </c>
      <c r="D370" t="s">
        <v>1096</v>
      </c>
      <c r="E370" t="s">
        <v>1097</v>
      </c>
    </row>
    <row r="371" spans="1:5">
      <c r="A371">
        <v>370</v>
      </c>
      <c r="B371" t="s">
        <v>1098</v>
      </c>
      <c r="C371" s="3" t="s">
        <v>1977</v>
      </c>
      <c r="D371" t="s">
        <v>1099</v>
      </c>
      <c r="E371" t="s">
        <v>1100</v>
      </c>
    </row>
    <row r="372" spans="1:5">
      <c r="A372">
        <v>371</v>
      </c>
      <c r="B372" t="s">
        <v>1101</v>
      </c>
      <c r="C372" s="3" t="s">
        <v>1977</v>
      </c>
      <c r="D372" t="s">
        <v>1102</v>
      </c>
      <c r="E372" t="s">
        <v>1103</v>
      </c>
    </row>
    <row r="373" spans="1:5">
      <c r="A373">
        <v>372</v>
      </c>
      <c r="B373" t="s">
        <v>1104</v>
      </c>
      <c r="C373" s="3" t="s">
        <v>1977</v>
      </c>
      <c r="D373" t="s">
        <v>1105</v>
      </c>
      <c r="E373" t="s">
        <v>1106</v>
      </c>
    </row>
    <row r="374" spans="1:5">
      <c r="A374">
        <v>373</v>
      </c>
      <c r="B374" t="s">
        <v>1107</v>
      </c>
      <c r="C374" s="3" t="s">
        <v>1977</v>
      </c>
      <c r="D374" t="s">
        <v>1108</v>
      </c>
      <c r="E374" t="s">
        <v>1109</v>
      </c>
    </row>
    <row r="375" spans="1:5">
      <c r="A375">
        <v>374</v>
      </c>
      <c r="B375" t="s">
        <v>1110</v>
      </c>
      <c r="C375" s="3" t="s">
        <v>1977</v>
      </c>
      <c r="D375" t="s">
        <v>1111</v>
      </c>
      <c r="E375" t="s">
        <v>1112</v>
      </c>
    </row>
    <row r="376" spans="1:5">
      <c r="A376">
        <v>375</v>
      </c>
      <c r="B376" t="s">
        <v>1113</v>
      </c>
      <c r="C376" s="3" t="s">
        <v>1977</v>
      </c>
      <c r="D376" t="s">
        <v>1114</v>
      </c>
      <c r="E376" t="s">
        <v>1115</v>
      </c>
    </row>
    <row r="377" spans="1:5">
      <c r="A377">
        <v>376</v>
      </c>
      <c r="B377" t="s">
        <v>1060</v>
      </c>
      <c r="C377" s="3" t="s">
        <v>1977</v>
      </c>
      <c r="D377" t="s">
        <v>1116</v>
      </c>
      <c r="E377" t="s">
        <v>1117</v>
      </c>
    </row>
    <row r="378" spans="1:5">
      <c r="A378">
        <v>377</v>
      </c>
      <c r="B378" t="s">
        <v>1118</v>
      </c>
      <c r="C378" s="3" t="s">
        <v>1977</v>
      </c>
      <c r="D378" t="s">
        <v>1119</v>
      </c>
      <c r="E378" t="s">
        <v>1120</v>
      </c>
    </row>
    <row r="379" spans="1:5">
      <c r="A379">
        <v>378</v>
      </c>
      <c r="B379" t="s">
        <v>1121</v>
      </c>
      <c r="C379" s="3" t="s">
        <v>1977</v>
      </c>
      <c r="D379" t="s">
        <v>1122</v>
      </c>
      <c r="E379" t="s">
        <v>1123</v>
      </c>
    </row>
    <row r="380" spans="1:5">
      <c r="A380">
        <v>379</v>
      </c>
      <c r="B380" t="s">
        <v>1124</v>
      </c>
      <c r="C380" s="3" t="s">
        <v>1977</v>
      </c>
      <c r="D380" t="s">
        <v>1125</v>
      </c>
      <c r="E380" t="s">
        <v>1126</v>
      </c>
    </row>
    <row r="381" spans="1:5">
      <c r="A381">
        <v>380</v>
      </c>
      <c r="B381" t="s">
        <v>1127</v>
      </c>
      <c r="C381" s="3" t="s">
        <v>1977</v>
      </c>
      <c r="D381" t="s">
        <v>1128</v>
      </c>
      <c r="E381" t="s">
        <v>1129</v>
      </c>
    </row>
    <row r="382" spans="1:5">
      <c r="A382">
        <v>381</v>
      </c>
      <c r="B382" t="s">
        <v>1130</v>
      </c>
      <c r="C382" s="3" t="s">
        <v>1977</v>
      </c>
      <c r="D382" t="s">
        <v>1131</v>
      </c>
      <c r="E382" t="s">
        <v>1132</v>
      </c>
    </row>
    <row r="383" spans="1:5">
      <c r="A383">
        <v>382</v>
      </c>
      <c r="B383" t="s">
        <v>1133</v>
      </c>
      <c r="C383" s="3" t="s">
        <v>1977</v>
      </c>
      <c r="D383" t="s">
        <v>1134</v>
      </c>
      <c r="E383" t="s">
        <v>1135</v>
      </c>
    </row>
    <row r="384" spans="1:5">
      <c r="A384">
        <v>383</v>
      </c>
      <c r="B384" t="s">
        <v>1136</v>
      </c>
      <c r="C384" s="3" t="s">
        <v>1977</v>
      </c>
      <c r="D384" t="s">
        <v>1137</v>
      </c>
      <c r="E384" t="s">
        <v>1138</v>
      </c>
    </row>
    <row r="385" spans="1:5">
      <c r="A385">
        <v>384</v>
      </c>
      <c r="B385" t="s">
        <v>1139</v>
      </c>
      <c r="C385" s="3" t="s">
        <v>1977</v>
      </c>
      <c r="D385" t="s">
        <v>1140</v>
      </c>
      <c r="E385" t="s">
        <v>1141</v>
      </c>
    </row>
    <row r="386" spans="1:5">
      <c r="A386">
        <v>385</v>
      </c>
      <c r="B386" t="s">
        <v>1142</v>
      </c>
      <c r="C386" s="3" t="s">
        <v>1977</v>
      </c>
      <c r="D386" t="s">
        <v>1143</v>
      </c>
      <c r="E386" t="s">
        <v>1144</v>
      </c>
    </row>
    <row r="387" spans="1:5">
      <c r="A387">
        <v>386</v>
      </c>
      <c r="B387" t="s">
        <v>1145</v>
      </c>
      <c r="C387" s="3" t="s">
        <v>1977</v>
      </c>
      <c r="D387" t="s">
        <v>1146</v>
      </c>
      <c r="E387" t="s">
        <v>1147</v>
      </c>
    </row>
    <row r="388" spans="1:5">
      <c r="A388">
        <v>387</v>
      </c>
      <c r="B388" t="s">
        <v>1148</v>
      </c>
      <c r="C388" s="3" t="s">
        <v>1977</v>
      </c>
      <c r="D388" t="s">
        <v>1149</v>
      </c>
      <c r="E388" t="s">
        <v>1150</v>
      </c>
    </row>
    <row r="389" spans="1:5">
      <c r="A389">
        <v>388</v>
      </c>
      <c r="B389" t="s">
        <v>1151</v>
      </c>
      <c r="C389" s="3" t="s">
        <v>1977</v>
      </c>
      <c r="D389" t="s">
        <v>1152</v>
      </c>
      <c r="E389" t="s">
        <v>1153</v>
      </c>
    </row>
    <row r="390" spans="1:5">
      <c r="A390">
        <v>389</v>
      </c>
      <c r="B390" t="s">
        <v>1154</v>
      </c>
      <c r="C390" s="3" t="s">
        <v>1977</v>
      </c>
      <c r="D390" t="s">
        <v>1155</v>
      </c>
      <c r="E390" t="s">
        <v>1156</v>
      </c>
    </row>
    <row r="391" spans="1:5">
      <c r="A391">
        <v>390</v>
      </c>
      <c r="B391" t="s">
        <v>1157</v>
      </c>
      <c r="C391" s="3" t="s">
        <v>1977</v>
      </c>
      <c r="D391" t="s">
        <v>1158</v>
      </c>
      <c r="E391" t="s">
        <v>1159</v>
      </c>
    </row>
    <row r="392" spans="1:5">
      <c r="A392">
        <v>391</v>
      </c>
      <c r="B392" t="s">
        <v>1160</v>
      </c>
      <c r="C392" s="3" t="s">
        <v>1977</v>
      </c>
      <c r="D392" t="s">
        <v>1161</v>
      </c>
      <c r="E392" t="s">
        <v>1162</v>
      </c>
    </row>
    <row r="393" spans="1:5">
      <c r="A393">
        <v>392</v>
      </c>
      <c r="B393" t="s">
        <v>1163</v>
      </c>
      <c r="C393" s="3" t="s">
        <v>1977</v>
      </c>
      <c r="D393" t="s">
        <v>1164</v>
      </c>
      <c r="E393" t="s">
        <v>1165</v>
      </c>
    </row>
    <row r="394" spans="1:5">
      <c r="A394">
        <v>393</v>
      </c>
      <c r="B394" t="s">
        <v>1166</v>
      </c>
      <c r="C394" s="3" t="s">
        <v>1977</v>
      </c>
      <c r="D394" t="s">
        <v>1167</v>
      </c>
      <c r="E394" t="s">
        <v>1168</v>
      </c>
    </row>
    <row r="395" spans="1:5">
      <c r="A395">
        <v>394</v>
      </c>
      <c r="B395" t="s">
        <v>1169</v>
      </c>
      <c r="C395" s="3" t="s">
        <v>1977</v>
      </c>
      <c r="D395" t="s">
        <v>1170</v>
      </c>
      <c r="E395" t="s">
        <v>1171</v>
      </c>
    </row>
    <row r="396" spans="1:5">
      <c r="A396">
        <v>395</v>
      </c>
      <c r="B396" t="s">
        <v>1172</v>
      </c>
      <c r="C396" s="3" t="s">
        <v>1977</v>
      </c>
      <c r="D396" t="s">
        <v>1173</v>
      </c>
      <c r="E396" t="s">
        <v>1174</v>
      </c>
    </row>
    <row r="397" spans="1:5">
      <c r="A397">
        <v>396</v>
      </c>
      <c r="B397" t="s">
        <v>1175</v>
      </c>
      <c r="C397" s="3" t="s">
        <v>1977</v>
      </c>
      <c r="D397" t="s">
        <v>1176</v>
      </c>
      <c r="E397" t="s">
        <v>1177</v>
      </c>
    </row>
    <row r="398" spans="1:5">
      <c r="A398">
        <v>397</v>
      </c>
      <c r="B398" t="s">
        <v>1178</v>
      </c>
      <c r="C398" s="3" t="s">
        <v>1977</v>
      </c>
      <c r="D398" t="s">
        <v>1179</v>
      </c>
      <c r="E398" t="s">
        <v>1180</v>
      </c>
    </row>
    <row r="399" spans="1:5">
      <c r="A399">
        <v>398</v>
      </c>
      <c r="B399" t="s">
        <v>1181</v>
      </c>
      <c r="C399" s="3" t="s">
        <v>1977</v>
      </c>
      <c r="D399" t="s">
        <v>1182</v>
      </c>
      <c r="E399" t="s">
        <v>1183</v>
      </c>
    </row>
    <row r="400" spans="1:5">
      <c r="A400">
        <v>399</v>
      </c>
      <c r="B400" t="s">
        <v>1184</v>
      </c>
      <c r="C400" s="3" t="s">
        <v>1977</v>
      </c>
      <c r="D400" t="s">
        <v>1185</v>
      </c>
      <c r="E400" t="s">
        <v>1186</v>
      </c>
    </row>
    <row r="401" spans="1:5">
      <c r="A401">
        <v>400</v>
      </c>
      <c r="B401" t="s">
        <v>1187</v>
      </c>
      <c r="C401" s="3" t="s">
        <v>1977</v>
      </c>
      <c r="D401" t="s">
        <v>1188</v>
      </c>
      <c r="E401" t="s">
        <v>1189</v>
      </c>
    </row>
    <row r="402" spans="1:5">
      <c r="A402">
        <v>401</v>
      </c>
      <c r="B402" t="s">
        <v>1190</v>
      </c>
      <c r="C402" s="3" t="s">
        <v>1977</v>
      </c>
      <c r="D402" t="s">
        <v>1191</v>
      </c>
      <c r="E402" t="s">
        <v>1192</v>
      </c>
    </row>
    <row r="403" spans="1:5">
      <c r="A403">
        <v>402</v>
      </c>
      <c r="B403" t="s">
        <v>1193</v>
      </c>
      <c r="C403" s="3" t="s">
        <v>1977</v>
      </c>
      <c r="D403" t="s">
        <v>1194</v>
      </c>
      <c r="E403" t="s">
        <v>1195</v>
      </c>
    </row>
    <row r="404" spans="1:5">
      <c r="A404">
        <v>403</v>
      </c>
      <c r="B404" t="s">
        <v>1196</v>
      </c>
      <c r="C404" s="3" t="s">
        <v>1977</v>
      </c>
      <c r="D404" t="s">
        <v>1197</v>
      </c>
      <c r="E404" t="s">
        <v>1198</v>
      </c>
    </row>
    <row r="405" spans="1:5">
      <c r="A405">
        <v>404</v>
      </c>
      <c r="B405" t="s">
        <v>1199</v>
      </c>
      <c r="C405" s="3" t="s">
        <v>1977</v>
      </c>
      <c r="D405" t="s">
        <v>1200</v>
      </c>
      <c r="E405" t="s">
        <v>1201</v>
      </c>
    </row>
    <row r="406" spans="1:5">
      <c r="A406">
        <v>405</v>
      </c>
      <c r="B406" t="s">
        <v>1202</v>
      </c>
      <c r="C406" s="3" t="s">
        <v>1977</v>
      </c>
      <c r="D406" t="s">
        <v>1203</v>
      </c>
      <c r="E406" t="s">
        <v>1204</v>
      </c>
    </row>
    <row r="407" spans="1:5">
      <c r="A407">
        <v>406</v>
      </c>
      <c r="B407" t="s">
        <v>1205</v>
      </c>
      <c r="C407" s="3" t="s">
        <v>1977</v>
      </c>
      <c r="D407" t="s">
        <v>1206</v>
      </c>
      <c r="E407" t="s">
        <v>1207</v>
      </c>
    </row>
    <row r="408" spans="1:5">
      <c r="A408">
        <v>407</v>
      </c>
      <c r="B408" t="s">
        <v>1208</v>
      </c>
      <c r="C408" s="3" t="s">
        <v>1977</v>
      </c>
      <c r="D408" t="s">
        <v>1209</v>
      </c>
      <c r="E408" t="s">
        <v>1210</v>
      </c>
    </row>
    <row r="409" spans="1:5">
      <c r="A409">
        <v>408</v>
      </c>
      <c r="B409" t="s">
        <v>1211</v>
      </c>
      <c r="C409" s="3" t="s">
        <v>1977</v>
      </c>
      <c r="D409" t="s">
        <v>1212</v>
      </c>
      <c r="E409" t="s">
        <v>1213</v>
      </c>
    </row>
    <row r="410" spans="1:5">
      <c r="A410">
        <v>409</v>
      </c>
      <c r="B410" t="s">
        <v>1214</v>
      </c>
      <c r="C410" s="3" t="s">
        <v>1977</v>
      </c>
      <c r="D410" t="s">
        <v>1215</v>
      </c>
      <c r="E410" t="s">
        <v>1216</v>
      </c>
    </row>
    <row r="411" spans="1:5">
      <c r="A411">
        <v>410</v>
      </c>
      <c r="B411" t="s">
        <v>1214</v>
      </c>
      <c r="C411" s="3" t="s">
        <v>1977</v>
      </c>
      <c r="D411" t="s">
        <v>1217</v>
      </c>
      <c r="E411" t="s">
        <v>1218</v>
      </c>
    </row>
    <row r="412" spans="1:5">
      <c r="A412">
        <v>411</v>
      </c>
      <c r="B412" t="s">
        <v>1219</v>
      </c>
      <c r="C412" s="3" t="s">
        <v>1977</v>
      </c>
      <c r="D412" t="s">
        <v>1220</v>
      </c>
      <c r="E412" t="s">
        <v>1221</v>
      </c>
    </row>
    <row r="413" spans="1:5">
      <c r="A413">
        <v>412</v>
      </c>
      <c r="B413" t="s">
        <v>1222</v>
      </c>
      <c r="C413" s="3" t="s">
        <v>1977</v>
      </c>
      <c r="D413" t="s">
        <v>1223</v>
      </c>
      <c r="E413" t="s">
        <v>1224</v>
      </c>
    </row>
    <row r="414" spans="1:5">
      <c r="A414">
        <v>413</v>
      </c>
      <c r="B414" t="s">
        <v>1225</v>
      </c>
      <c r="C414" s="3" t="s">
        <v>1977</v>
      </c>
      <c r="D414" t="s">
        <v>1226</v>
      </c>
      <c r="E414" t="s">
        <v>1227</v>
      </c>
    </row>
    <row r="415" spans="1:5">
      <c r="A415">
        <v>414</v>
      </c>
      <c r="B415" t="s">
        <v>1228</v>
      </c>
      <c r="C415" s="3" t="s">
        <v>1977</v>
      </c>
      <c r="D415" t="s">
        <v>1229</v>
      </c>
      <c r="E415" t="s">
        <v>1230</v>
      </c>
    </row>
    <row r="416" spans="1:5">
      <c r="A416">
        <v>415</v>
      </c>
      <c r="B416" t="s">
        <v>1231</v>
      </c>
      <c r="C416" s="3" t="s">
        <v>1977</v>
      </c>
      <c r="D416" t="s">
        <v>1232</v>
      </c>
      <c r="E416" t="s">
        <v>1233</v>
      </c>
    </row>
    <row r="417" spans="1:5">
      <c r="A417">
        <v>416</v>
      </c>
      <c r="B417" t="s">
        <v>1234</v>
      </c>
      <c r="C417" s="3" t="s">
        <v>1977</v>
      </c>
      <c r="D417" t="s">
        <v>1235</v>
      </c>
      <c r="E417" t="s">
        <v>1236</v>
      </c>
    </row>
    <row r="418" spans="1:5">
      <c r="A418">
        <v>417</v>
      </c>
      <c r="B418" t="s">
        <v>1237</v>
      </c>
      <c r="C418" s="3" t="s">
        <v>1977</v>
      </c>
      <c r="D418" t="s">
        <v>1238</v>
      </c>
      <c r="E418" t="s">
        <v>1239</v>
      </c>
    </row>
    <row r="419" spans="1:5">
      <c r="A419">
        <v>418</v>
      </c>
      <c r="B419" t="s">
        <v>1240</v>
      </c>
      <c r="C419" s="3" t="s">
        <v>1977</v>
      </c>
      <c r="D419" t="s">
        <v>1241</v>
      </c>
      <c r="E419" t="s">
        <v>1242</v>
      </c>
    </row>
    <row r="420" spans="1:5">
      <c r="A420">
        <v>419</v>
      </c>
      <c r="B420" t="s">
        <v>1243</v>
      </c>
      <c r="C420" s="3" t="s">
        <v>1977</v>
      </c>
      <c r="D420" t="s">
        <v>1244</v>
      </c>
      <c r="E420" t="s">
        <v>1245</v>
      </c>
    </row>
    <row r="421" spans="1:5">
      <c r="A421">
        <v>420</v>
      </c>
      <c r="B421" t="s">
        <v>1246</v>
      </c>
      <c r="C421" s="3" t="s">
        <v>1977</v>
      </c>
      <c r="D421" t="s">
        <v>1247</v>
      </c>
      <c r="E421" t="s">
        <v>1248</v>
      </c>
    </row>
    <row r="422" spans="1:5">
      <c r="A422">
        <v>421</v>
      </c>
      <c r="B422" t="s">
        <v>1249</v>
      </c>
      <c r="C422" s="3" t="s">
        <v>1977</v>
      </c>
      <c r="D422" t="s">
        <v>1250</v>
      </c>
      <c r="E422" t="s">
        <v>1251</v>
      </c>
    </row>
    <row r="423" spans="1:5">
      <c r="A423">
        <v>422</v>
      </c>
      <c r="B423" t="s">
        <v>1252</v>
      </c>
      <c r="C423" s="3" t="s">
        <v>1977</v>
      </c>
      <c r="D423" t="s">
        <v>1253</v>
      </c>
      <c r="E423" t="s">
        <v>1254</v>
      </c>
    </row>
    <row r="424" spans="1:5">
      <c r="A424">
        <v>423</v>
      </c>
      <c r="B424" t="s">
        <v>1255</v>
      </c>
      <c r="C424" s="3" t="s">
        <v>1977</v>
      </c>
      <c r="D424" t="s">
        <v>1256</v>
      </c>
      <c r="E424" t="s">
        <v>1257</v>
      </c>
    </row>
    <row r="425" spans="1:5">
      <c r="A425">
        <v>424</v>
      </c>
      <c r="B425" t="s">
        <v>1258</v>
      </c>
      <c r="C425" s="3" t="s">
        <v>1977</v>
      </c>
      <c r="D425" t="s">
        <v>1259</v>
      </c>
      <c r="E425" t="s">
        <v>1260</v>
      </c>
    </row>
    <row r="426" spans="1:5">
      <c r="A426">
        <v>425</v>
      </c>
      <c r="B426" t="s">
        <v>1261</v>
      </c>
      <c r="C426" s="3" t="s">
        <v>1977</v>
      </c>
      <c r="D426" t="s">
        <v>1262</v>
      </c>
      <c r="E426" t="s">
        <v>1263</v>
      </c>
    </row>
    <row r="427" spans="1:5">
      <c r="A427">
        <v>426</v>
      </c>
      <c r="B427" t="s">
        <v>1264</v>
      </c>
      <c r="C427" s="3" t="s">
        <v>1977</v>
      </c>
      <c r="D427" t="s">
        <v>1265</v>
      </c>
      <c r="E427" t="s">
        <v>1266</v>
      </c>
    </row>
    <row r="428" spans="1:5">
      <c r="A428">
        <v>427</v>
      </c>
      <c r="B428" t="s">
        <v>1267</v>
      </c>
      <c r="C428" s="3" t="s">
        <v>1977</v>
      </c>
      <c r="D428" t="s">
        <v>1268</v>
      </c>
      <c r="E428" t="s">
        <v>1269</v>
      </c>
    </row>
    <row r="429" spans="1:5">
      <c r="A429">
        <v>428</v>
      </c>
      <c r="B429" t="s">
        <v>1270</v>
      </c>
      <c r="C429" s="3" t="s">
        <v>1977</v>
      </c>
      <c r="D429" t="s">
        <v>1271</v>
      </c>
      <c r="E429" t="s">
        <v>1272</v>
      </c>
    </row>
    <row r="430" spans="1:5">
      <c r="A430">
        <v>429</v>
      </c>
      <c r="B430" t="s">
        <v>1273</v>
      </c>
      <c r="C430" s="3" t="s">
        <v>1977</v>
      </c>
      <c r="D430" t="s">
        <v>1274</v>
      </c>
      <c r="E430" t="s">
        <v>1275</v>
      </c>
    </row>
    <row r="431" spans="1:5">
      <c r="A431">
        <v>430</v>
      </c>
      <c r="B431" t="s">
        <v>1276</v>
      </c>
      <c r="C431" s="3" t="s">
        <v>1977</v>
      </c>
      <c r="D431" t="s">
        <v>1277</v>
      </c>
      <c r="E431" t="s">
        <v>1278</v>
      </c>
    </row>
    <row r="432" spans="1:5">
      <c r="A432">
        <v>431</v>
      </c>
      <c r="B432" t="s">
        <v>1279</v>
      </c>
      <c r="C432" s="3" t="s">
        <v>1977</v>
      </c>
      <c r="D432" t="s">
        <v>1280</v>
      </c>
      <c r="E432" t="s">
        <v>1281</v>
      </c>
    </row>
    <row r="433" spans="1:5">
      <c r="A433">
        <v>432</v>
      </c>
      <c r="B433" t="s">
        <v>1282</v>
      </c>
      <c r="C433" s="3" t="s">
        <v>1977</v>
      </c>
      <c r="D433" t="s">
        <v>1283</v>
      </c>
      <c r="E433" t="s">
        <v>1284</v>
      </c>
    </row>
    <row r="434" spans="1:5">
      <c r="A434">
        <v>433</v>
      </c>
      <c r="B434" t="s">
        <v>1285</v>
      </c>
      <c r="C434" s="3" t="s">
        <v>1977</v>
      </c>
      <c r="D434" t="s">
        <v>1286</v>
      </c>
      <c r="E434" t="s">
        <v>1287</v>
      </c>
    </row>
    <row r="435" spans="1:5">
      <c r="A435">
        <v>434</v>
      </c>
      <c r="B435" t="s">
        <v>1288</v>
      </c>
      <c r="C435" s="3" t="s">
        <v>1977</v>
      </c>
      <c r="D435" t="s">
        <v>1289</v>
      </c>
      <c r="E435" t="s">
        <v>1290</v>
      </c>
    </row>
    <row r="436" spans="1:5">
      <c r="A436">
        <v>435</v>
      </c>
      <c r="B436" t="s">
        <v>1291</v>
      </c>
      <c r="C436" s="3" t="s">
        <v>1977</v>
      </c>
      <c r="D436" t="s">
        <v>1292</v>
      </c>
      <c r="E436" t="s">
        <v>1293</v>
      </c>
    </row>
    <row r="437" spans="1:5">
      <c r="A437">
        <v>436</v>
      </c>
      <c r="B437" t="s">
        <v>1294</v>
      </c>
      <c r="C437" s="3" t="s">
        <v>1977</v>
      </c>
      <c r="D437" t="s">
        <v>1295</v>
      </c>
      <c r="E437" t="s">
        <v>1296</v>
      </c>
    </row>
    <row r="438" spans="1:5">
      <c r="A438">
        <v>437</v>
      </c>
      <c r="B438" t="s">
        <v>1297</v>
      </c>
      <c r="C438" s="3" t="s">
        <v>1977</v>
      </c>
      <c r="D438" t="s">
        <v>1298</v>
      </c>
      <c r="E438" t="s">
        <v>1299</v>
      </c>
    </row>
    <row r="439" spans="1:5">
      <c r="A439">
        <v>438</v>
      </c>
      <c r="B439" t="s">
        <v>1300</v>
      </c>
      <c r="C439" s="3" t="s">
        <v>1977</v>
      </c>
      <c r="D439" t="s">
        <v>1301</v>
      </c>
      <c r="E439" t="s">
        <v>1302</v>
      </c>
    </row>
    <row r="440" spans="1:5">
      <c r="A440">
        <v>439</v>
      </c>
      <c r="B440" t="s">
        <v>1303</v>
      </c>
      <c r="C440" s="3" t="s">
        <v>1977</v>
      </c>
      <c r="D440" t="s">
        <v>1304</v>
      </c>
      <c r="E440" t="s">
        <v>1305</v>
      </c>
    </row>
    <row r="441" spans="1:5">
      <c r="A441">
        <v>440</v>
      </c>
      <c r="B441" t="s">
        <v>1306</v>
      </c>
      <c r="C441" s="3" t="s">
        <v>1977</v>
      </c>
      <c r="D441" t="s">
        <v>1307</v>
      </c>
      <c r="E441" t="s">
        <v>1308</v>
      </c>
    </row>
    <row r="442" spans="1:5">
      <c r="A442">
        <v>441</v>
      </c>
      <c r="B442" t="s">
        <v>1309</v>
      </c>
      <c r="C442" s="3" t="s">
        <v>1977</v>
      </c>
      <c r="D442" t="s">
        <v>1310</v>
      </c>
      <c r="E442" t="s">
        <v>1311</v>
      </c>
    </row>
    <row r="443" spans="1:5">
      <c r="A443">
        <v>442</v>
      </c>
      <c r="B443" t="s">
        <v>1312</v>
      </c>
      <c r="C443" s="3" t="s">
        <v>1977</v>
      </c>
      <c r="D443" t="s">
        <v>1313</v>
      </c>
      <c r="E443" t="s">
        <v>1314</v>
      </c>
    </row>
    <row r="444" spans="1:5">
      <c r="A444">
        <v>443</v>
      </c>
      <c r="B444" t="s">
        <v>1315</v>
      </c>
      <c r="C444" s="3" t="s">
        <v>1977</v>
      </c>
      <c r="D444" t="s">
        <v>1316</v>
      </c>
      <c r="E444" t="s">
        <v>1317</v>
      </c>
    </row>
    <row r="445" spans="1:5">
      <c r="A445">
        <v>444</v>
      </c>
      <c r="B445" t="s">
        <v>1318</v>
      </c>
      <c r="C445" s="3" t="s">
        <v>1977</v>
      </c>
      <c r="D445" t="s">
        <v>1319</v>
      </c>
      <c r="E445" t="s">
        <v>1320</v>
      </c>
    </row>
    <row r="446" spans="1:5">
      <c r="A446">
        <v>445</v>
      </c>
      <c r="B446" t="s">
        <v>1321</v>
      </c>
      <c r="C446" s="3" t="s">
        <v>1977</v>
      </c>
      <c r="D446" t="s">
        <v>1322</v>
      </c>
      <c r="E446" t="s">
        <v>1323</v>
      </c>
    </row>
    <row r="447" spans="1:5">
      <c r="A447">
        <v>446</v>
      </c>
      <c r="B447" t="s">
        <v>1324</v>
      </c>
      <c r="C447" s="3" t="s">
        <v>1977</v>
      </c>
      <c r="D447" t="s">
        <v>1325</v>
      </c>
      <c r="E447" t="s">
        <v>1326</v>
      </c>
    </row>
    <row r="448" spans="1:5">
      <c r="A448">
        <v>447</v>
      </c>
      <c r="B448" t="s">
        <v>96</v>
      </c>
      <c r="C448" s="3" t="s">
        <v>1977</v>
      </c>
      <c r="D448" t="s">
        <v>1327</v>
      </c>
      <c r="E448" t="s">
        <v>1328</v>
      </c>
    </row>
    <row r="449" spans="1:5">
      <c r="A449">
        <v>448</v>
      </c>
      <c r="B449" t="s">
        <v>1113</v>
      </c>
      <c r="C449" s="3" t="s">
        <v>1977</v>
      </c>
      <c r="D449" t="s">
        <v>1329</v>
      </c>
      <c r="E449" t="s">
        <v>1330</v>
      </c>
    </row>
    <row r="450" spans="1:5">
      <c r="A450">
        <v>449</v>
      </c>
      <c r="B450" t="s">
        <v>1331</v>
      </c>
      <c r="C450" s="3" t="s">
        <v>1977</v>
      </c>
      <c r="D450" t="s">
        <v>1332</v>
      </c>
      <c r="E450" t="s">
        <v>1333</v>
      </c>
    </row>
    <row r="451" spans="1:5">
      <c r="A451">
        <v>450</v>
      </c>
      <c r="B451" t="s">
        <v>1334</v>
      </c>
      <c r="C451" s="3" t="s">
        <v>1977</v>
      </c>
      <c r="D451" t="s">
        <v>1335</v>
      </c>
      <c r="E451" t="s">
        <v>1336</v>
      </c>
    </row>
    <row r="452" spans="1:5">
      <c r="A452">
        <v>451</v>
      </c>
      <c r="B452" t="s">
        <v>1337</v>
      </c>
      <c r="C452" s="3" t="s">
        <v>1977</v>
      </c>
      <c r="D452" t="s">
        <v>1338</v>
      </c>
      <c r="E452" t="s">
        <v>1339</v>
      </c>
    </row>
    <row r="453" spans="1:5">
      <c r="A453">
        <v>452</v>
      </c>
      <c r="B453" t="s">
        <v>1340</v>
      </c>
      <c r="C453" s="3" t="s">
        <v>1977</v>
      </c>
      <c r="D453" t="s">
        <v>1341</v>
      </c>
      <c r="E453" t="s">
        <v>1342</v>
      </c>
    </row>
    <row r="454" spans="1:5">
      <c r="A454">
        <v>453</v>
      </c>
      <c r="B454" t="s">
        <v>1343</v>
      </c>
      <c r="C454" s="3" t="s">
        <v>1977</v>
      </c>
      <c r="D454" t="s">
        <v>1344</v>
      </c>
      <c r="E454" t="s">
        <v>1345</v>
      </c>
    </row>
    <row r="455" spans="1:5">
      <c r="A455">
        <v>454</v>
      </c>
      <c r="B455" t="s">
        <v>1068</v>
      </c>
      <c r="C455" s="3" t="s">
        <v>1977</v>
      </c>
      <c r="D455" t="s">
        <v>1346</v>
      </c>
      <c r="E455" t="s">
        <v>1347</v>
      </c>
    </row>
    <row r="456" spans="1:5">
      <c r="A456">
        <v>455</v>
      </c>
      <c r="B456" t="s">
        <v>589</v>
      </c>
      <c r="C456" s="3" t="s">
        <v>1977</v>
      </c>
      <c r="D456" t="s">
        <v>1348</v>
      </c>
      <c r="E456" t="s">
        <v>1349</v>
      </c>
    </row>
    <row r="457" spans="1:5">
      <c r="A457">
        <v>456</v>
      </c>
      <c r="B457" t="s">
        <v>1350</v>
      </c>
      <c r="C457" s="3" t="s">
        <v>1977</v>
      </c>
      <c r="D457" t="s">
        <v>1351</v>
      </c>
      <c r="E457" t="s">
        <v>1352</v>
      </c>
    </row>
    <row r="458" spans="1:5">
      <c r="A458">
        <v>457</v>
      </c>
      <c r="B458" t="s">
        <v>1353</v>
      </c>
      <c r="C458" s="3" t="s">
        <v>1977</v>
      </c>
      <c r="D458" t="s">
        <v>1354</v>
      </c>
      <c r="E458" t="s">
        <v>1355</v>
      </c>
    </row>
    <row r="459" spans="1:5">
      <c r="A459">
        <v>458</v>
      </c>
      <c r="B459" t="s">
        <v>1356</v>
      </c>
      <c r="C459" s="3" t="s">
        <v>1977</v>
      </c>
      <c r="D459" t="s">
        <v>1357</v>
      </c>
      <c r="E459" t="s">
        <v>1358</v>
      </c>
    </row>
    <row r="460" spans="1:5">
      <c r="A460">
        <v>459</v>
      </c>
      <c r="B460" t="s">
        <v>1359</v>
      </c>
      <c r="C460" s="3" t="s">
        <v>1977</v>
      </c>
      <c r="D460" t="s">
        <v>1360</v>
      </c>
      <c r="E460" t="s">
        <v>1361</v>
      </c>
    </row>
    <row r="461" spans="1:5">
      <c r="A461">
        <v>460</v>
      </c>
      <c r="B461" t="s">
        <v>1334</v>
      </c>
      <c r="C461" s="3" t="s">
        <v>1977</v>
      </c>
      <c r="D461" t="s">
        <v>1362</v>
      </c>
      <c r="E461" t="s">
        <v>1363</v>
      </c>
    </row>
    <row r="462" spans="1:5">
      <c r="A462">
        <v>461</v>
      </c>
      <c r="B462" t="s">
        <v>752</v>
      </c>
      <c r="C462" s="3" t="s">
        <v>1977</v>
      </c>
      <c r="D462" t="s">
        <v>1364</v>
      </c>
      <c r="E462" t="s">
        <v>1365</v>
      </c>
    </row>
    <row r="463" spans="1:5">
      <c r="A463">
        <v>462</v>
      </c>
      <c r="B463" t="s">
        <v>1366</v>
      </c>
      <c r="C463" s="3" t="s">
        <v>1977</v>
      </c>
      <c r="D463" t="s">
        <v>1367</v>
      </c>
      <c r="E463" t="s">
        <v>1368</v>
      </c>
    </row>
    <row r="464" spans="1:5">
      <c r="A464">
        <v>463</v>
      </c>
      <c r="B464" t="s">
        <v>919</v>
      </c>
      <c r="C464" s="3" t="s">
        <v>1977</v>
      </c>
      <c r="D464" t="s">
        <v>1369</v>
      </c>
      <c r="E464" t="s">
        <v>1370</v>
      </c>
    </row>
    <row r="465" spans="1:5">
      <c r="A465">
        <v>464</v>
      </c>
      <c r="B465" t="s">
        <v>1009</v>
      </c>
      <c r="C465" s="3" t="s">
        <v>1977</v>
      </c>
      <c r="D465" t="s">
        <v>1371</v>
      </c>
      <c r="E465" t="s">
        <v>1372</v>
      </c>
    </row>
    <row r="466" spans="1:5">
      <c r="A466">
        <v>465</v>
      </c>
      <c r="B466" t="s">
        <v>1373</v>
      </c>
      <c r="C466" s="3" t="s">
        <v>1977</v>
      </c>
      <c r="D466" t="s">
        <v>1374</v>
      </c>
      <c r="E466" t="s">
        <v>1375</v>
      </c>
    </row>
    <row r="467" spans="1:5">
      <c r="A467">
        <v>466</v>
      </c>
      <c r="B467" t="s">
        <v>1376</v>
      </c>
      <c r="C467" s="3" t="s">
        <v>1977</v>
      </c>
      <c r="D467" t="s">
        <v>1377</v>
      </c>
      <c r="E467" t="s">
        <v>1378</v>
      </c>
    </row>
    <row r="468" spans="1:5">
      <c r="A468">
        <v>467</v>
      </c>
      <c r="B468" t="s">
        <v>1379</v>
      </c>
      <c r="C468" s="3" t="s">
        <v>1977</v>
      </c>
      <c r="D468" t="s">
        <v>1380</v>
      </c>
      <c r="E468" t="s">
        <v>1381</v>
      </c>
    </row>
    <row r="469" spans="1:5">
      <c r="A469">
        <v>468</v>
      </c>
      <c r="B469" t="s">
        <v>1382</v>
      </c>
      <c r="C469" s="3" t="s">
        <v>1977</v>
      </c>
      <c r="D469" t="s">
        <v>1383</v>
      </c>
      <c r="E469" t="s">
        <v>1384</v>
      </c>
    </row>
    <row r="470" spans="1:5">
      <c r="A470">
        <v>469</v>
      </c>
      <c r="B470" t="s">
        <v>1385</v>
      </c>
      <c r="C470" s="3" t="s">
        <v>1977</v>
      </c>
      <c r="D470" t="s">
        <v>1386</v>
      </c>
      <c r="E470" t="s">
        <v>1387</v>
      </c>
    </row>
    <row r="471" spans="1:5">
      <c r="A471">
        <v>470</v>
      </c>
      <c r="B471" t="s">
        <v>1388</v>
      </c>
      <c r="C471" s="3" t="s">
        <v>1977</v>
      </c>
      <c r="D471" t="s">
        <v>1389</v>
      </c>
      <c r="E471" t="s">
        <v>1390</v>
      </c>
    </row>
    <row r="472" spans="1:5">
      <c r="A472">
        <v>471</v>
      </c>
      <c r="B472" t="s">
        <v>1391</v>
      </c>
      <c r="C472" s="3" t="s">
        <v>1977</v>
      </c>
      <c r="D472" t="s">
        <v>1392</v>
      </c>
      <c r="E472" t="s">
        <v>1393</v>
      </c>
    </row>
    <row r="473" spans="1:5">
      <c r="A473">
        <v>472</v>
      </c>
      <c r="B473" t="s">
        <v>1394</v>
      </c>
      <c r="C473" s="3" t="s">
        <v>1977</v>
      </c>
      <c r="D473" t="s">
        <v>1395</v>
      </c>
      <c r="E473" t="s">
        <v>1396</v>
      </c>
    </row>
    <row r="474" spans="1:5">
      <c r="A474">
        <v>473</v>
      </c>
      <c r="B474" t="s">
        <v>1397</v>
      </c>
      <c r="C474" s="3" t="s">
        <v>1977</v>
      </c>
      <c r="D474" t="s">
        <v>1398</v>
      </c>
      <c r="E474" t="s">
        <v>1399</v>
      </c>
    </row>
    <row r="475" spans="1:5">
      <c r="A475">
        <v>474</v>
      </c>
      <c r="B475" t="s">
        <v>1400</v>
      </c>
      <c r="C475" s="3" t="s">
        <v>1977</v>
      </c>
      <c r="D475" t="s">
        <v>1401</v>
      </c>
      <c r="E475" t="s">
        <v>1402</v>
      </c>
    </row>
    <row r="476" spans="1:5">
      <c r="A476">
        <v>475</v>
      </c>
      <c r="B476" t="s">
        <v>1403</v>
      </c>
      <c r="C476" s="3" t="s">
        <v>1977</v>
      </c>
      <c r="D476" t="s">
        <v>1404</v>
      </c>
      <c r="E476" t="s">
        <v>1405</v>
      </c>
    </row>
    <row r="477" spans="1:5">
      <c r="A477">
        <v>476</v>
      </c>
      <c r="B477" t="s">
        <v>1406</v>
      </c>
      <c r="C477" s="3" t="s">
        <v>1977</v>
      </c>
      <c r="D477" t="s">
        <v>1407</v>
      </c>
      <c r="E477" t="s">
        <v>1408</v>
      </c>
    </row>
    <row r="478" spans="1:5">
      <c r="A478">
        <v>477</v>
      </c>
      <c r="B478" t="s">
        <v>1409</v>
      </c>
      <c r="C478" s="3" t="s">
        <v>1977</v>
      </c>
      <c r="D478" t="s">
        <v>1410</v>
      </c>
      <c r="E478" t="s">
        <v>1411</v>
      </c>
    </row>
    <row r="479" spans="1:5">
      <c r="A479">
        <v>478</v>
      </c>
      <c r="B479" t="s">
        <v>1412</v>
      </c>
      <c r="C479" s="3" t="s">
        <v>1977</v>
      </c>
      <c r="D479" t="s">
        <v>1413</v>
      </c>
      <c r="E479" t="s">
        <v>1414</v>
      </c>
    </row>
    <row r="480" spans="1:5">
      <c r="A480">
        <v>479</v>
      </c>
      <c r="B480" t="s">
        <v>1415</v>
      </c>
      <c r="C480" s="3" t="s">
        <v>1977</v>
      </c>
      <c r="D480" t="s">
        <v>1416</v>
      </c>
      <c r="E480" t="s">
        <v>1417</v>
      </c>
    </row>
    <row r="481" spans="1:5">
      <c r="A481">
        <v>480</v>
      </c>
      <c r="B481" t="s">
        <v>1418</v>
      </c>
      <c r="C481" s="3" t="s">
        <v>1977</v>
      </c>
      <c r="D481" t="s">
        <v>1419</v>
      </c>
      <c r="E481" t="s">
        <v>1420</v>
      </c>
    </row>
    <row r="482" spans="1:5">
      <c r="A482">
        <v>481</v>
      </c>
      <c r="B482" t="s">
        <v>1421</v>
      </c>
      <c r="C482" s="3" t="s">
        <v>1977</v>
      </c>
      <c r="D482" t="s">
        <v>1422</v>
      </c>
      <c r="E482" t="s">
        <v>1423</v>
      </c>
    </row>
    <row r="483" spans="1:5">
      <c r="A483">
        <v>482</v>
      </c>
      <c r="B483" t="s">
        <v>1424</v>
      </c>
      <c r="C483" s="3" t="s">
        <v>1977</v>
      </c>
      <c r="D483" t="s">
        <v>1425</v>
      </c>
      <c r="E483" t="s">
        <v>1426</v>
      </c>
    </row>
    <row r="484" spans="1:5">
      <c r="A484">
        <v>483</v>
      </c>
      <c r="B484" t="s">
        <v>1427</v>
      </c>
      <c r="C484" s="3" t="s">
        <v>1977</v>
      </c>
      <c r="D484" t="s">
        <v>1428</v>
      </c>
      <c r="E484" t="s">
        <v>1429</v>
      </c>
    </row>
    <row r="485" spans="1:5">
      <c r="A485">
        <v>484</v>
      </c>
      <c r="B485" t="s">
        <v>1430</v>
      </c>
      <c r="C485" s="3" t="s">
        <v>1977</v>
      </c>
      <c r="D485" t="s">
        <v>1431</v>
      </c>
      <c r="E485" t="s">
        <v>1432</v>
      </c>
    </row>
    <row r="486" spans="1:5">
      <c r="A486">
        <v>485</v>
      </c>
      <c r="B486" t="s">
        <v>1433</v>
      </c>
      <c r="C486" s="3" t="s">
        <v>1977</v>
      </c>
      <c r="D486" t="s">
        <v>1434</v>
      </c>
      <c r="E486" t="s">
        <v>1435</v>
      </c>
    </row>
    <row r="487" spans="1:5">
      <c r="A487">
        <v>486</v>
      </c>
      <c r="B487" t="s">
        <v>1430</v>
      </c>
      <c r="C487" s="3" t="s">
        <v>1977</v>
      </c>
      <c r="D487" t="s">
        <v>1436</v>
      </c>
      <c r="E487" t="s">
        <v>1437</v>
      </c>
    </row>
    <row r="488" spans="1:5">
      <c r="A488">
        <v>487</v>
      </c>
      <c r="B488" t="s">
        <v>1438</v>
      </c>
      <c r="C488" s="3" t="s">
        <v>1977</v>
      </c>
      <c r="D488" t="s">
        <v>1439</v>
      </c>
      <c r="E488" t="s">
        <v>1440</v>
      </c>
    </row>
    <row r="489" spans="1:5">
      <c r="A489">
        <v>488</v>
      </c>
      <c r="B489" t="s">
        <v>1441</v>
      </c>
      <c r="C489" s="3" t="s">
        <v>1977</v>
      </c>
      <c r="D489" t="s">
        <v>1442</v>
      </c>
      <c r="E489" t="s">
        <v>1443</v>
      </c>
    </row>
    <row r="490" spans="1:5">
      <c r="A490">
        <v>489</v>
      </c>
      <c r="B490" t="s">
        <v>1444</v>
      </c>
      <c r="C490" s="3" t="s">
        <v>1977</v>
      </c>
      <c r="D490" t="s">
        <v>1445</v>
      </c>
      <c r="E490" t="s">
        <v>1446</v>
      </c>
    </row>
    <row r="491" spans="1:5">
      <c r="A491">
        <v>490</v>
      </c>
      <c r="B491" t="s">
        <v>1447</v>
      </c>
      <c r="C491" s="3" t="s">
        <v>1977</v>
      </c>
      <c r="D491" t="s">
        <v>1448</v>
      </c>
      <c r="E491" t="s">
        <v>1449</v>
      </c>
    </row>
    <row r="492" spans="1:5">
      <c r="A492">
        <v>491</v>
      </c>
      <c r="B492" t="s">
        <v>1450</v>
      </c>
      <c r="C492" s="3" t="s">
        <v>1977</v>
      </c>
      <c r="D492" t="s">
        <v>1451</v>
      </c>
      <c r="E492" t="s">
        <v>1452</v>
      </c>
    </row>
    <row r="493" spans="1:5">
      <c r="A493">
        <v>492</v>
      </c>
      <c r="B493" t="s">
        <v>1453</v>
      </c>
      <c r="C493" s="3" t="s">
        <v>1977</v>
      </c>
      <c r="D493" t="s">
        <v>1454</v>
      </c>
      <c r="E493" t="s">
        <v>1455</v>
      </c>
    </row>
    <row r="494" spans="1:5">
      <c r="A494">
        <v>493</v>
      </c>
      <c r="B494" t="s">
        <v>1456</v>
      </c>
      <c r="C494" s="3" t="s">
        <v>1977</v>
      </c>
      <c r="D494" t="s">
        <v>1457</v>
      </c>
      <c r="E494" t="s">
        <v>1458</v>
      </c>
    </row>
    <row r="495" spans="1:5">
      <c r="A495">
        <v>494</v>
      </c>
      <c r="B495" t="s">
        <v>57</v>
      </c>
      <c r="C495" s="3" t="s">
        <v>1977</v>
      </c>
      <c r="D495" t="s">
        <v>1459</v>
      </c>
      <c r="E495" t="s">
        <v>1460</v>
      </c>
    </row>
    <row r="496" spans="1:5">
      <c r="A496">
        <v>495</v>
      </c>
      <c r="B496" t="s">
        <v>1461</v>
      </c>
      <c r="C496" s="3" t="s">
        <v>1977</v>
      </c>
      <c r="D496" t="s">
        <v>1462</v>
      </c>
      <c r="E496" t="s">
        <v>1463</v>
      </c>
    </row>
    <row r="497" spans="1:5">
      <c r="A497">
        <v>496</v>
      </c>
      <c r="B497" t="s">
        <v>1464</v>
      </c>
      <c r="C497" s="3" t="s">
        <v>1977</v>
      </c>
      <c r="D497" t="s">
        <v>1465</v>
      </c>
      <c r="E497" t="s">
        <v>1466</v>
      </c>
    </row>
    <row r="498" spans="1:5">
      <c r="A498">
        <v>497</v>
      </c>
      <c r="B498" t="s">
        <v>1467</v>
      </c>
      <c r="C498" s="3" t="s">
        <v>1977</v>
      </c>
      <c r="D498" t="s">
        <v>1468</v>
      </c>
      <c r="E498" t="s">
        <v>1469</v>
      </c>
    </row>
    <row r="499" spans="1:5">
      <c r="A499">
        <v>498</v>
      </c>
      <c r="B499" t="s">
        <v>1470</v>
      </c>
      <c r="C499" s="3" t="s">
        <v>1977</v>
      </c>
      <c r="D499" t="s">
        <v>1471</v>
      </c>
      <c r="E499" t="s">
        <v>1472</v>
      </c>
    </row>
    <row r="500" spans="1:5">
      <c r="A500">
        <v>499</v>
      </c>
      <c r="B500" t="s">
        <v>1473</v>
      </c>
      <c r="C500" s="3" t="s">
        <v>1977</v>
      </c>
      <c r="D500" t="s">
        <v>1474</v>
      </c>
      <c r="E500" t="s">
        <v>1475</v>
      </c>
    </row>
    <row r="501" spans="1:5">
      <c r="A501">
        <v>500</v>
      </c>
      <c r="B501" t="s">
        <v>1476</v>
      </c>
      <c r="C501" s="3" t="s">
        <v>1977</v>
      </c>
      <c r="D501" t="s">
        <v>1477</v>
      </c>
      <c r="E501" t="s">
        <v>1478</v>
      </c>
    </row>
    <row r="502" spans="1:5">
      <c r="A502">
        <v>501</v>
      </c>
      <c r="B502" t="s">
        <v>1479</v>
      </c>
      <c r="C502" s="3" t="s">
        <v>1977</v>
      </c>
      <c r="D502" t="s">
        <v>1480</v>
      </c>
      <c r="E502" t="s">
        <v>1481</v>
      </c>
    </row>
    <row r="503" spans="1:5">
      <c r="A503">
        <v>502</v>
      </c>
      <c r="B503" t="s">
        <v>1255</v>
      </c>
      <c r="C503" s="3" t="s">
        <v>1977</v>
      </c>
      <c r="D503" t="s">
        <v>1482</v>
      </c>
      <c r="E503" t="s">
        <v>1483</v>
      </c>
    </row>
    <row r="504" spans="1:5">
      <c r="A504">
        <v>503</v>
      </c>
      <c r="B504" t="s">
        <v>1484</v>
      </c>
      <c r="C504" s="3" t="s">
        <v>1977</v>
      </c>
      <c r="D504" t="s">
        <v>1485</v>
      </c>
      <c r="E504" t="s">
        <v>1486</v>
      </c>
    </row>
    <row r="505" spans="1:5">
      <c r="A505">
        <v>504</v>
      </c>
      <c r="B505" t="s">
        <v>1487</v>
      </c>
      <c r="C505" s="3" t="s">
        <v>1977</v>
      </c>
      <c r="D505" t="s">
        <v>1488</v>
      </c>
      <c r="E505" t="s">
        <v>1489</v>
      </c>
    </row>
    <row r="506" spans="1:5">
      <c r="A506">
        <v>505</v>
      </c>
      <c r="B506" t="s">
        <v>1490</v>
      </c>
      <c r="C506" s="3" t="s">
        <v>1977</v>
      </c>
      <c r="D506" t="s">
        <v>1491</v>
      </c>
      <c r="E506" t="s">
        <v>1492</v>
      </c>
    </row>
    <row r="507" spans="1:5">
      <c r="A507">
        <v>506</v>
      </c>
      <c r="B507" t="s">
        <v>1493</v>
      </c>
      <c r="C507" s="3" t="s">
        <v>1977</v>
      </c>
      <c r="D507" t="s">
        <v>1494</v>
      </c>
      <c r="E507" t="s">
        <v>1495</v>
      </c>
    </row>
    <row r="508" spans="1:5">
      <c r="A508">
        <v>507</v>
      </c>
      <c r="B508" t="s">
        <v>1496</v>
      </c>
      <c r="C508" s="3" t="s">
        <v>1977</v>
      </c>
      <c r="D508" t="s">
        <v>1497</v>
      </c>
      <c r="E508" t="s">
        <v>1498</v>
      </c>
    </row>
    <row r="509" spans="1:5">
      <c r="A509">
        <v>508</v>
      </c>
      <c r="B509" t="s">
        <v>1499</v>
      </c>
      <c r="C509" s="3" t="s">
        <v>1977</v>
      </c>
      <c r="D509" t="s">
        <v>1500</v>
      </c>
      <c r="E509" t="s">
        <v>1501</v>
      </c>
    </row>
    <row r="510" spans="1:5">
      <c r="A510">
        <v>509</v>
      </c>
      <c r="B510" t="s">
        <v>1502</v>
      </c>
      <c r="C510" s="3" t="s">
        <v>1977</v>
      </c>
      <c r="D510" t="s">
        <v>1503</v>
      </c>
      <c r="E510" t="s">
        <v>1504</v>
      </c>
    </row>
    <row r="511" spans="1:5">
      <c r="A511">
        <v>510</v>
      </c>
      <c r="B511" t="s">
        <v>1505</v>
      </c>
      <c r="C511" s="3" t="s">
        <v>1977</v>
      </c>
      <c r="D511" t="s">
        <v>1506</v>
      </c>
      <c r="E511" t="s">
        <v>1507</v>
      </c>
    </row>
    <row r="512" spans="1:5">
      <c r="A512">
        <v>511</v>
      </c>
      <c r="B512" t="s">
        <v>1508</v>
      </c>
      <c r="C512" s="3" t="s">
        <v>1977</v>
      </c>
      <c r="D512" t="s">
        <v>1509</v>
      </c>
      <c r="E512" t="s">
        <v>1510</v>
      </c>
    </row>
    <row r="513" spans="1:5">
      <c r="A513">
        <v>512</v>
      </c>
      <c r="B513" t="s">
        <v>1511</v>
      </c>
      <c r="C513" s="3" t="s">
        <v>1977</v>
      </c>
      <c r="D513" t="s">
        <v>1512</v>
      </c>
      <c r="E513" t="s">
        <v>1513</v>
      </c>
    </row>
    <row r="514" spans="1:5">
      <c r="A514">
        <v>513</v>
      </c>
      <c r="B514" t="s">
        <v>1514</v>
      </c>
      <c r="C514" s="3" t="s">
        <v>1977</v>
      </c>
      <c r="D514" t="s">
        <v>1515</v>
      </c>
      <c r="E514" t="s">
        <v>1516</v>
      </c>
    </row>
    <row r="515" spans="1:5">
      <c r="A515">
        <v>514</v>
      </c>
      <c r="B515" t="s">
        <v>1517</v>
      </c>
      <c r="C515" s="3" t="s">
        <v>1977</v>
      </c>
      <c r="D515" t="s">
        <v>1518</v>
      </c>
      <c r="E515" t="s">
        <v>1519</v>
      </c>
    </row>
    <row r="516" spans="1:5">
      <c r="A516">
        <v>515</v>
      </c>
      <c r="B516" t="s">
        <v>1520</v>
      </c>
      <c r="C516" s="3" t="s">
        <v>1977</v>
      </c>
      <c r="D516" t="s">
        <v>1521</v>
      </c>
      <c r="E516" t="s">
        <v>1522</v>
      </c>
    </row>
    <row r="517" spans="1:5">
      <c r="A517">
        <v>516</v>
      </c>
      <c r="B517" t="s">
        <v>1523</v>
      </c>
      <c r="C517" s="3" t="s">
        <v>1977</v>
      </c>
      <c r="D517" t="s">
        <v>1524</v>
      </c>
      <c r="E517" t="s">
        <v>1525</v>
      </c>
    </row>
    <row r="518" spans="1:5">
      <c r="A518">
        <v>517</v>
      </c>
      <c r="B518" t="s">
        <v>1526</v>
      </c>
      <c r="C518" s="3" t="s">
        <v>1977</v>
      </c>
      <c r="D518" t="s">
        <v>1527</v>
      </c>
      <c r="E518" t="s">
        <v>1528</v>
      </c>
    </row>
    <row r="519" spans="1:5">
      <c r="A519">
        <v>518</v>
      </c>
      <c r="B519" t="s">
        <v>1529</v>
      </c>
      <c r="C519" s="3" t="s">
        <v>1977</v>
      </c>
      <c r="D519" t="s">
        <v>1530</v>
      </c>
      <c r="E519" t="s">
        <v>1531</v>
      </c>
    </row>
    <row r="520" spans="1:5">
      <c r="A520">
        <v>519</v>
      </c>
      <c r="B520" t="s">
        <v>1532</v>
      </c>
      <c r="C520" s="3" t="s">
        <v>1977</v>
      </c>
      <c r="D520" t="s">
        <v>1533</v>
      </c>
      <c r="E520" t="s">
        <v>1534</v>
      </c>
    </row>
    <row r="521" spans="1:5">
      <c r="A521">
        <v>520</v>
      </c>
      <c r="B521" t="s">
        <v>1535</v>
      </c>
      <c r="C521" s="3" t="s">
        <v>1977</v>
      </c>
      <c r="D521" t="s">
        <v>1536</v>
      </c>
      <c r="E521" t="s">
        <v>1537</v>
      </c>
    </row>
    <row r="522" spans="1:5">
      <c r="A522">
        <v>521</v>
      </c>
      <c r="B522" t="s">
        <v>1538</v>
      </c>
      <c r="C522" s="3" t="s">
        <v>1977</v>
      </c>
      <c r="D522" t="s">
        <v>1539</v>
      </c>
      <c r="E522" t="s">
        <v>1540</v>
      </c>
    </row>
    <row r="523" spans="1:5">
      <c r="A523">
        <v>522</v>
      </c>
      <c r="B523" t="s">
        <v>1541</v>
      </c>
      <c r="C523" s="3" t="s">
        <v>1977</v>
      </c>
      <c r="D523" t="s">
        <v>1542</v>
      </c>
      <c r="E523" t="s">
        <v>1543</v>
      </c>
    </row>
    <row r="524" spans="1:5">
      <c r="A524">
        <v>523</v>
      </c>
      <c r="B524" t="s">
        <v>1544</v>
      </c>
      <c r="C524" s="3" t="s">
        <v>1977</v>
      </c>
      <c r="D524" t="s">
        <v>1545</v>
      </c>
      <c r="E524" t="s">
        <v>1546</v>
      </c>
    </row>
    <row r="525" spans="1:5">
      <c r="A525">
        <v>524</v>
      </c>
      <c r="B525" t="s">
        <v>1547</v>
      </c>
      <c r="C525" s="3" t="s">
        <v>1977</v>
      </c>
      <c r="D525" t="s">
        <v>1548</v>
      </c>
      <c r="E525" t="s">
        <v>1549</v>
      </c>
    </row>
    <row r="526" spans="1:5">
      <c r="A526">
        <v>525</v>
      </c>
      <c r="B526" t="s">
        <v>1550</v>
      </c>
      <c r="C526" s="3" t="s">
        <v>1977</v>
      </c>
      <c r="D526" t="s">
        <v>1551</v>
      </c>
      <c r="E526" t="s">
        <v>1552</v>
      </c>
    </row>
    <row r="527" spans="1:5">
      <c r="A527">
        <v>526</v>
      </c>
      <c r="B527" t="s">
        <v>1553</v>
      </c>
      <c r="C527" s="3" t="s">
        <v>1977</v>
      </c>
      <c r="D527" t="s">
        <v>1554</v>
      </c>
      <c r="E527" t="s">
        <v>1555</v>
      </c>
    </row>
    <row r="528" spans="1:5">
      <c r="A528">
        <v>527</v>
      </c>
      <c r="B528" t="s">
        <v>1556</v>
      </c>
      <c r="C528" s="3" t="s">
        <v>1977</v>
      </c>
      <c r="D528" t="s">
        <v>1557</v>
      </c>
      <c r="E528" t="s">
        <v>1558</v>
      </c>
    </row>
    <row r="529" spans="1:5">
      <c r="A529">
        <v>528</v>
      </c>
      <c r="B529" t="s">
        <v>1559</v>
      </c>
      <c r="C529" s="3" t="s">
        <v>1977</v>
      </c>
      <c r="D529" t="s">
        <v>1560</v>
      </c>
      <c r="E529" t="s">
        <v>1561</v>
      </c>
    </row>
    <row r="530" spans="1:5">
      <c r="A530">
        <v>529</v>
      </c>
      <c r="B530" t="s">
        <v>1562</v>
      </c>
      <c r="C530" s="3" t="s">
        <v>1977</v>
      </c>
      <c r="D530" t="s">
        <v>1563</v>
      </c>
      <c r="E530" t="s">
        <v>1564</v>
      </c>
    </row>
    <row r="531" spans="1:5">
      <c r="A531">
        <v>530</v>
      </c>
      <c r="B531" t="s">
        <v>1565</v>
      </c>
      <c r="C531" s="3" t="s">
        <v>1977</v>
      </c>
      <c r="D531" t="s">
        <v>1566</v>
      </c>
      <c r="E531" t="s">
        <v>1567</v>
      </c>
    </row>
    <row r="532" spans="1:5">
      <c r="A532">
        <v>531</v>
      </c>
      <c r="B532" t="s">
        <v>604</v>
      </c>
      <c r="C532" s="3" t="s">
        <v>1977</v>
      </c>
      <c r="D532" t="s">
        <v>1568</v>
      </c>
      <c r="E532" t="s">
        <v>1569</v>
      </c>
    </row>
    <row r="533" spans="1:5">
      <c r="A533">
        <v>532</v>
      </c>
      <c r="B533" t="s">
        <v>1570</v>
      </c>
      <c r="C533" s="3" t="s">
        <v>1977</v>
      </c>
      <c r="D533" t="s">
        <v>1571</v>
      </c>
      <c r="E533" t="s">
        <v>1572</v>
      </c>
    </row>
    <row r="534" spans="1:5">
      <c r="A534">
        <v>533</v>
      </c>
      <c r="B534" t="s">
        <v>1573</v>
      </c>
      <c r="C534" s="3" t="s">
        <v>1977</v>
      </c>
      <c r="D534" t="s">
        <v>1574</v>
      </c>
      <c r="E534" t="s">
        <v>1575</v>
      </c>
    </row>
    <row r="535" spans="1:5">
      <c r="A535">
        <v>534</v>
      </c>
      <c r="B535" t="s">
        <v>1576</v>
      </c>
      <c r="C535" s="3" t="s">
        <v>1977</v>
      </c>
      <c r="D535" t="s">
        <v>1577</v>
      </c>
      <c r="E535" t="s">
        <v>1578</v>
      </c>
    </row>
    <row r="536" spans="1:5">
      <c r="A536">
        <v>535</v>
      </c>
      <c r="B536" t="s">
        <v>1579</v>
      </c>
      <c r="C536" s="3" t="s">
        <v>1977</v>
      </c>
      <c r="D536" t="s">
        <v>1580</v>
      </c>
      <c r="E536" t="s">
        <v>1581</v>
      </c>
    </row>
    <row r="537" spans="1:5">
      <c r="A537">
        <v>536</v>
      </c>
      <c r="B537" t="s">
        <v>1582</v>
      </c>
      <c r="C537" s="3" t="s">
        <v>1977</v>
      </c>
      <c r="D537" t="s">
        <v>1583</v>
      </c>
      <c r="E537" t="s">
        <v>1584</v>
      </c>
    </row>
    <row r="538" spans="1:5">
      <c r="A538">
        <v>537</v>
      </c>
      <c r="B538" t="s">
        <v>1585</v>
      </c>
      <c r="C538" s="3" t="s">
        <v>1977</v>
      </c>
      <c r="D538" t="s">
        <v>1586</v>
      </c>
      <c r="E538" t="s">
        <v>1587</v>
      </c>
    </row>
    <row r="539" spans="1:5">
      <c r="A539">
        <v>538</v>
      </c>
      <c r="B539" t="s">
        <v>1588</v>
      </c>
      <c r="C539" s="3" t="s">
        <v>1977</v>
      </c>
      <c r="D539" t="s">
        <v>1589</v>
      </c>
      <c r="E539" t="s">
        <v>1590</v>
      </c>
    </row>
    <row r="540" spans="1:5">
      <c r="A540">
        <v>539</v>
      </c>
      <c r="B540" t="s">
        <v>1591</v>
      </c>
      <c r="C540" s="3" t="s">
        <v>1977</v>
      </c>
      <c r="D540" t="s">
        <v>1592</v>
      </c>
      <c r="E540" t="s">
        <v>1593</v>
      </c>
    </row>
    <row r="541" spans="1:5">
      <c r="A541">
        <v>540</v>
      </c>
      <c r="B541" t="s">
        <v>1594</v>
      </c>
      <c r="C541" s="3" t="s">
        <v>1977</v>
      </c>
      <c r="D541" t="s">
        <v>1595</v>
      </c>
      <c r="E541" t="s">
        <v>1596</v>
      </c>
    </row>
    <row r="542" spans="1:5">
      <c r="A542">
        <v>541</v>
      </c>
      <c r="B542" t="s">
        <v>1597</v>
      </c>
      <c r="C542" s="3" t="s">
        <v>1977</v>
      </c>
      <c r="D542" t="s">
        <v>1598</v>
      </c>
      <c r="E542" t="s">
        <v>1599</v>
      </c>
    </row>
    <row r="543" spans="1:5">
      <c r="A543">
        <v>542</v>
      </c>
      <c r="B543" t="s">
        <v>1600</v>
      </c>
      <c r="C543" s="3" t="s">
        <v>1977</v>
      </c>
      <c r="D543" t="s">
        <v>1601</v>
      </c>
      <c r="E543" t="s">
        <v>1602</v>
      </c>
    </row>
    <row r="544" spans="1:5">
      <c r="A544">
        <v>543</v>
      </c>
      <c r="B544" t="s">
        <v>1603</v>
      </c>
      <c r="C544" s="3" t="s">
        <v>1977</v>
      </c>
      <c r="D544" t="s">
        <v>1604</v>
      </c>
      <c r="E544" t="s">
        <v>1605</v>
      </c>
    </row>
    <row r="545" spans="1:5">
      <c r="A545">
        <v>544</v>
      </c>
      <c r="B545" t="s">
        <v>1606</v>
      </c>
      <c r="C545" s="3" t="s">
        <v>1977</v>
      </c>
      <c r="D545" t="s">
        <v>1607</v>
      </c>
      <c r="E545" t="s">
        <v>1608</v>
      </c>
    </row>
    <row r="546" spans="1:5">
      <c r="A546">
        <v>545</v>
      </c>
      <c r="B546" t="s">
        <v>1609</v>
      </c>
      <c r="C546" s="3" t="s">
        <v>1977</v>
      </c>
      <c r="D546" t="s">
        <v>1610</v>
      </c>
      <c r="E546" t="s">
        <v>1611</v>
      </c>
    </row>
    <row r="547" spans="1:5">
      <c r="A547">
        <v>546</v>
      </c>
      <c r="B547" t="s">
        <v>1606</v>
      </c>
      <c r="C547" s="3" t="s">
        <v>1977</v>
      </c>
      <c r="D547" t="s">
        <v>1612</v>
      </c>
      <c r="E547" t="s">
        <v>1613</v>
      </c>
    </row>
    <row r="548" spans="1:5">
      <c r="A548">
        <v>547</v>
      </c>
      <c r="B548" t="s">
        <v>1614</v>
      </c>
      <c r="C548" s="3" t="s">
        <v>1977</v>
      </c>
      <c r="D548" t="s">
        <v>1615</v>
      </c>
      <c r="E548" t="s">
        <v>1616</v>
      </c>
    </row>
    <row r="549" spans="1:5">
      <c r="A549">
        <v>548</v>
      </c>
      <c r="B549" t="s">
        <v>1617</v>
      </c>
      <c r="C549" s="3" t="s">
        <v>1977</v>
      </c>
      <c r="D549" t="s">
        <v>1618</v>
      </c>
      <c r="E549" t="s">
        <v>1619</v>
      </c>
    </row>
    <row r="550" spans="1:5">
      <c r="A550">
        <v>549</v>
      </c>
      <c r="B550" t="s">
        <v>1620</v>
      </c>
      <c r="C550" s="3" t="s">
        <v>1977</v>
      </c>
      <c r="D550" t="s">
        <v>1621</v>
      </c>
      <c r="E550" t="s">
        <v>1622</v>
      </c>
    </row>
    <row r="551" spans="1:5">
      <c r="A551">
        <v>550</v>
      </c>
      <c r="B551" t="s">
        <v>1623</v>
      </c>
      <c r="C551" s="3" t="s">
        <v>1977</v>
      </c>
      <c r="D551" t="s">
        <v>1624</v>
      </c>
      <c r="E551" t="s">
        <v>1625</v>
      </c>
    </row>
    <row r="552" spans="1:5">
      <c r="A552">
        <v>551</v>
      </c>
      <c r="B552" t="s">
        <v>1626</v>
      </c>
      <c r="C552" s="3" t="s">
        <v>1977</v>
      </c>
      <c r="D552" t="s">
        <v>1627</v>
      </c>
      <c r="E552" t="s">
        <v>1628</v>
      </c>
    </row>
    <row r="553" spans="1:5">
      <c r="A553">
        <v>552</v>
      </c>
      <c r="B553" t="s">
        <v>1629</v>
      </c>
      <c r="C553" s="3" t="s">
        <v>1977</v>
      </c>
      <c r="D553" t="s">
        <v>1630</v>
      </c>
      <c r="E553" t="s">
        <v>1631</v>
      </c>
    </row>
    <row r="554" spans="1:5">
      <c r="A554">
        <v>553</v>
      </c>
      <c r="B554" t="s">
        <v>1632</v>
      </c>
      <c r="C554" s="3" t="s">
        <v>1977</v>
      </c>
      <c r="D554" t="s">
        <v>1633</v>
      </c>
      <c r="E554" t="s">
        <v>1634</v>
      </c>
    </row>
    <row r="555" spans="1:5">
      <c r="A555">
        <v>554</v>
      </c>
      <c r="B555" t="s">
        <v>1635</v>
      </c>
      <c r="C555" s="3" t="s">
        <v>1977</v>
      </c>
      <c r="D555" t="s">
        <v>1636</v>
      </c>
      <c r="E555" t="s">
        <v>1637</v>
      </c>
    </row>
    <row r="556" spans="1:5">
      <c r="A556">
        <v>555</v>
      </c>
      <c r="B556" t="s">
        <v>1638</v>
      </c>
      <c r="C556" s="3" t="s">
        <v>1977</v>
      </c>
      <c r="D556" t="s">
        <v>1639</v>
      </c>
      <c r="E556" t="s">
        <v>1640</v>
      </c>
    </row>
    <row r="557" spans="1:5">
      <c r="A557">
        <v>556</v>
      </c>
      <c r="B557" t="s">
        <v>1641</v>
      </c>
      <c r="C557" s="3" t="s">
        <v>1977</v>
      </c>
      <c r="D557" t="s">
        <v>1642</v>
      </c>
      <c r="E557" t="s">
        <v>1643</v>
      </c>
    </row>
    <row r="558" spans="1:5">
      <c r="A558">
        <v>557</v>
      </c>
      <c r="B558" t="s">
        <v>1644</v>
      </c>
      <c r="C558" s="3" t="s">
        <v>1977</v>
      </c>
      <c r="D558" t="s">
        <v>1645</v>
      </c>
      <c r="E558" t="s">
        <v>1646</v>
      </c>
    </row>
    <row r="559" spans="1:5">
      <c r="A559">
        <v>558</v>
      </c>
      <c r="B559" t="s">
        <v>1647</v>
      </c>
      <c r="C559" s="3" t="s">
        <v>1977</v>
      </c>
      <c r="D559" t="s">
        <v>1648</v>
      </c>
      <c r="E559" t="s">
        <v>1649</v>
      </c>
    </row>
    <row r="560" spans="1:5">
      <c r="A560">
        <v>559</v>
      </c>
      <c r="B560" t="s">
        <v>1650</v>
      </c>
      <c r="C560" s="3" t="s">
        <v>1977</v>
      </c>
      <c r="D560" t="s">
        <v>1651</v>
      </c>
      <c r="E560" t="s">
        <v>1652</v>
      </c>
    </row>
    <row r="561" spans="1:5">
      <c r="A561">
        <v>560</v>
      </c>
      <c r="B561" t="s">
        <v>1653</v>
      </c>
      <c r="C561" s="3" t="s">
        <v>1977</v>
      </c>
      <c r="D561" t="s">
        <v>1654</v>
      </c>
      <c r="E561" t="s">
        <v>1655</v>
      </c>
    </row>
    <row r="562" spans="1:5">
      <c r="A562">
        <v>561</v>
      </c>
      <c r="B562" t="s">
        <v>1104</v>
      </c>
      <c r="C562" s="3" t="s">
        <v>1977</v>
      </c>
      <c r="D562" t="s">
        <v>1656</v>
      </c>
      <c r="E562" t="s">
        <v>1657</v>
      </c>
    </row>
    <row r="563" spans="1:5">
      <c r="A563">
        <v>562</v>
      </c>
      <c r="B563" t="s">
        <v>1658</v>
      </c>
      <c r="C563" s="3" t="s">
        <v>1977</v>
      </c>
      <c r="D563" t="s">
        <v>1659</v>
      </c>
      <c r="E563" t="s">
        <v>1660</v>
      </c>
    </row>
    <row r="564" spans="1:5">
      <c r="A564">
        <v>563</v>
      </c>
      <c r="B564" t="s">
        <v>1661</v>
      </c>
      <c r="C564" s="3" t="s">
        <v>1977</v>
      </c>
      <c r="D564" t="s">
        <v>1662</v>
      </c>
      <c r="E564" t="s">
        <v>1663</v>
      </c>
    </row>
    <row r="565" spans="1:5">
      <c r="A565">
        <v>564</v>
      </c>
      <c r="B565" t="s">
        <v>1664</v>
      </c>
      <c r="C565" s="3" t="s">
        <v>1977</v>
      </c>
      <c r="D565" t="s">
        <v>1665</v>
      </c>
      <c r="E565" t="s">
        <v>1666</v>
      </c>
    </row>
    <row r="566" spans="1:5">
      <c r="A566">
        <v>565</v>
      </c>
      <c r="B566" t="s">
        <v>1664</v>
      </c>
      <c r="C566" s="3" t="s">
        <v>1977</v>
      </c>
      <c r="D566" t="s">
        <v>1667</v>
      </c>
      <c r="E566" t="s">
        <v>1668</v>
      </c>
    </row>
    <row r="567" spans="1:5">
      <c r="A567">
        <v>566</v>
      </c>
      <c r="B567" t="s">
        <v>1669</v>
      </c>
      <c r="C567" s="3" t="s">
        <v>1977</v>
      </c>
      <c r="D567" t="s">
        <v>1670</v>
      </c>
      <c r="E567" t="s">
        <v>1671</v>
      </c>
    </row>
    <row r="568" spans="1:5">
      <c r="A568">
        <v>567</v>
      </c>
      <c r="B568" t="s">
        <v>1664</v>
      </c>
      <c r="C568" s="3" t="s">
        <v>1977</v>
      </c>
      <c r="D568" t="s">
        <v>1672</v>
      </c>
      <c r="E568" t="s">
        <v>1673</v>
      </c>
    </row>
    <row r="569" spans="1:5">
      <c r="A569">
        <v>568</v>
      </c>
      <c r="B569" t="s">
        <v>1674</v>
      </c>
      <c r="C569" s="3" t="s">
        <v>1977</v>
      </c>
      <c r="D569" t="s">
        <v>1675</v>
      </c>
      <c r="E569" t="s">
        <v>1676</v>
      </c>
    </row>
    <row r="570" spans="1:5">
      <c r="A570">
        <v>569</v>
      </c>
      <c r="B570" t="s">
        <v>1677</v>
      </c>
      <c r="C570" s="3" t="s">
        <v>1977</v>
      </c>
      <c r="D570" t="s">
        <v>1678</v>
      </c>
      <c r="E570" t="s">
        <v>1679</v>
      </c>
    </row>
    <row r="571" spans="1:5">
      <c r="A571">
        <v>570</v>
      </c>
      <c r="B571" t="s">
        <v>1680</v>
      </c>
      <c r="C571" s="3" t="s">
        <v>1977</v>
      </c>
      <c r="D571" t="s">
        <v>1681</v>
      </c>
      <c r="E571" t="s">
        <v>1682</v>
      </c>
    </row>
    <row r="572" spans="1:5">
      <c r="A572">
        <v>571</v>
      </c>
      <c r="B572" t="s">
        <v>1683</v>
      </c>
      <c r="C572" s="3" t="s">
        <v>1977</v>
      </c>
      <c r="D572" t="s">
        <v>1684</v>
      </c>
      <c r="E572" t="s">
        <v>1685</v>
      </c>
    </row>
    <row r="573" spans="1:5">
      <c r="A573">
        <v>572</v>
      </c>
      <c r="B573" t="s">
        <v>1686</v>
      </c>
      <c r="C573" s="3" t="s">
        <v>1977</v>
      </c>
      <c r="D573" t="s">
        <v>1687</v>
      </c>
      <c r="E573" t="s">
        <v>1688</v>
      </c>
    </row>
    <row r="574" spans="1:5">
      <c r="A574">
        <v>573</v>
      </c>
      <c r="B574" t="s">
        <v>1689</v>
      </c>
      <c r="C574" s="3" t="s">
        <v>1977</v>
      </c>
      <c r="D574" t="s">
        <v>1690</v>
      </c>
      <c r="E574" t="s">
        <v>1691</v>
      </c>
    </row>
    <row r="575" spans="1:5">
      <c r="A575">
        <v>574</v>
      </c>
      <c r="B575" t="s">
        <v>1692</v>
      </c>
      <c r="C575" s="3" t="s">
        <v>1977</v>
      </c>
      <c r="D575" t="s">
        <v>1693</v>
      </c>
      <c r="E575" t="s">
        <v>1694</v>
      </c>
    </row>
    <row r="576" spans="1:5">
      <c r="A576">
        <v>575</v>
      </c>
      <c r="B576" t="s">
        <v>1695</v>
      </c>
      <c r="C576" s="3" t="s">
        <v>1977</v>
      </c>
      <c r="D576" t="s">
        <v>1696</v>
      </c>
      <c r="E576" t="s">
        <v>1697</v>
      </c>
    </row>
    <row r="577" spans="1:5">
      <c r="A577">
        <v>576</v>
      </c>
      <c r="B577" t="s">
        <v>1698</v>
      </c>
      <c r="C577" s="3" t="s">
        <v>1977</v>
      </c>
      <c r="D577" t="s">
        <v>1699</v>
      </c>
      <c r="E577" t="s">
        <v>1700</v>
      </c>
    </row>
    <row r="578" spans="1:5">
      <c r="A578">
        <v>577</v>
      </c>
      <c r="B578" t="s">
        <v>1698</v>
      </c>
      <c r="C578" s="3" t="s">
        <v>1977</v>
      </c>
      <c r="D578" t="s">
        <v>1701</v>
      </c>
      <c r="E578" t="s">
        <v>1702</v>
      </c>
    </row>
    <row r="579" spans="1:5">
      <c r="A579">
        <v>578</v>
      </c>
      <c r="B579" t="s">
        <v>13</v>
      </c>
      <c r="C579" s="3" t="s">
        <v>1977</v>
      </c>
      <c r="D579" t="s">
        <v>1703</v>
      </c>
      <c r="E579" t="s">
        <v>1704</v>
      </c>
    </row>
    <row r="580" spans="1:5">
      <c r="A580">
        <v>579</v>
      </c>
      <c r="B580" t="s">
        <v>1705</v>
      </c>
      <c r="C580" s="3" t="s">
        <v>1977</v>
      </c>
      <c r="D580" t="s">
        <v>1706</v>
      </c>
      <c r="E580" t="s">
        <v>1707</v>
      </c>
    </row>
    <row r="581" spans="1:5">
      <c r="A581">
        <v>580</v>
      </c>
      <c r="B581" t="s">
        <v>1708</v>
      </c>
      <c r="C581" s="3" t="s">
        <v>1977</v>
      </c>
      <c r="D581" t="s">
        <v>1709</v>
      </c>
      <c r="E581" t="s">
        <v>1710</v>
      </c>
    </row>
    <row r="582" spans="1:5">
      <c r="A582">
        <v>581</v>
      </c>
      <c r="B582" t="s">
        <v>1711</v>
      </c>
      <c r="C582" s="3" t="s">
        <v>1977</v>
      </c>
      <c r="D582" t="s">
        <v>1712</v>
      </c>
      <c r="E582" t="s">
        <v>1713</v>
      </c>
    </row>
    <row r="583" spans="1:5">
      <c r="A583">
        <v>582</v>
      </c>
      <c r="B583" t="s">
        <v>1714</v>
      </c>
      <c r="C583" s="3" t="s">
        <v>1977</v>
      </c>
      <c r="D583" t="s">
        <v>1715</v>
      </c>
      <c r="E583" t="s">
        <v>1716</v>
      </c>
    </row>
    <row r="584" spans="1:5">
      <c r="A584">
        <v>583</v>
      </c>
      <c r="B584" t="s">
        <v>4</v>
      </c>
      <c r="C584" s="3" t="s">
        <v>1977</v>
      </c>
      <c r="D584" t="s">
        <v>1717</v>
      </c>
      <c r="E584" t="s">
        <v>1718</v>
      </c>
    </row>
    <row r="585" spans="1:5">
      <c r="A585">
        <v>584</v>
      </c>
      <c r="B585" t="s">
        <v>1719</v>
      </c>
      <c r="C585" s="3" t="s">
        <v>1977</v>
      </c>
      <c r="D585" t="s">
        <v>1720</v>
      </c>
      <c r="E585" t="s">
        <v>1721</v>
      </c>
    </row>
    <row r="586" spans="1:5">
      <c r="A586">
        <v>585</v>
      </c>
      <c r="B586" t="s">
        <v>1722</v>
      </c>
      <c r="C586" s="3" t="s">
        <v>1977</v>
      </c>
      <c r="D586" t="s">
        <v>1723</v>
      </c>
      <c r="E586" t="s">
        <v>1724</v>
      </c>
    </row>
    <row r="587" spans="1:5">
      <c r="A587">
        <v>586</v>
      </c>
      <c r="B587" t="s">
        <v>1725</v>
      </c>
      <c r="C587" s="3" t="s">
        <v>1977</v>
      </c>
      <c r="D587" t="s">
        <v>1726</v>
      </c>
      <c r="E587" t="s">
        <v>1727</v>
      </c>
    </row>
    <row r="588" spans="1:5">
      <c r="A588">
        <v>587</v>
      </c>
      <c r="B588" t="s">
        <v>1728</v>
      </c>
      <c r="C588" s="3" t="s">
        <v>1977</v>
      </c>
      <c r="D588" t="s">
        <v>1729</v>
      </c>
      <c r="E588" t="s">
        <v>1730</v>
      </c>
    </row>
    <row r="589" spans="1:5">
      <c r="A589">
        <v>588</v>
      </c>
      <c r="B589" t="s">
        <v>1731</v>
      </c>
      <c r="C589" s="3" t="s">
        <v>1977</v>
      </c>
      <c r="D589" t="s">
        <v>1732</v>
      </c>
      <c r="E589" t="s">
        <v>1733</v>
      </c>
    </row>
    <row r="590" spans="1:5">
      <c r="A590">
        <v>589</v>
      </c>
      <c r="B590" t="s">
        <v>1734</v>
      </c>
      <c r="C590" s="3" t="s">
        <v>1977</v>
      </c>
      <c r="D590" t="s">
        <v>1735</v>
      </c>
      <c r="E590" t="s">
        <v>1736</v>
      </c>
    </row>
    <row r="591" spans="1:5">
      <c r="A591">
        <v>590</v>
      </c>
      <c r="B591" t="s">
        <v>1737</v>
      </c>
      <c r="C591" s="3" t="s">
        <v>1977</v>
      </c>
      <c r="D591" t="s">
        <v>1738</v>
      </c>
      <c r="E591" t="s">
        <v>1739</v>
      </c>
    </row>
    <row r="592" spans="1:5">
      <c r="A592">
        <v>591</v>
      </c>
      <c r="B592" t="s">
        <v>1740</v>
      </c>
      <c r="C592" s="3" t="s">
        <v>1977</v>
      </c>
      <c r="D592" t="s">
        <v>1741</v>
      </c>
      <c r="E592" t="s">
        <v>1742</v>
      </c>
    </row>
    <row r="593" spans="1:5">
      <c r="A593">
        <v>592</v>
      </c>
      <c r="B593" t="s">
        <v>1743</v>
      </c>
      <c r="C593" s="3" t="s">
        <v>1977</v>
      </c>
      <c r="D593" t="s">
        <v>1744</v>
      </c>
      <c r="E593" t="s">
        <v>1745</v>
      </c>
    </row>
    <row r="594" spans="1:5">
      <c r="A594">
        <v>593</v>
      </c>
      <c r="B594" t="s">
        <v>1746</v>
      </c>
      <c r="C594" s="3" t="s">
        <v>1977</v>
      </c>
      <c r="D594" t="s">
        <v>1747</v>
      </c>
      <c r="E594" t="s">
        <v>1748</v>
      </c>
    </row>
    <row r="595" spans="1:5">
      <c r="A595">
        <v>594</v>
      </c>
      <c r="B595" t="s">
        <v>1749</v>
      </c>
      <c r="C595" s="3" t="s">
        <v>1977</v>
      </c>
      <c r="D595" t="s">
        <v>1750</v>
      </c>
      <c r="E595" t="s">
        <v>1751</v>
      </c>
    </row>
    <row r="596" spans="1:5">
      <c r="A596">
        <v>595</v>
      </c>
      <c r="B596" t="s">
        <v>1752</v>
      </c>
      <c r="C596" s="3" t="s">
        <v>1977</v>
      </c>
      <c r="D596" t="s">
        <v>1753</v>
      </c>
      <c r="E596" t="s">
        <v>1754</v>
      </c>
    </row>
    <row r="597" spans="1:5">
      <c r="A597">
        <v>596</v>
      </c>
      <c r="B597" t="s">
        <v>1755</v>
      </c>
      <c r="C597" s="3" t="s">
        <v>1977</v>
      </c>
      <c r="D597" t="s">
        <v>1756</v>
      </c>
      <c r="E597" t="s">
        <v>1757</v>
      </c>
    </row>
    <row r="598" spans="1:5">
      <c r="A598">
        <v>597</v>
      </c>
      <c r="B598" t="s">
        <v>1758</v>
      </c>
      <c r="C598" s="3" t="s">
        <v>1977</v>
      </c>
      <c r="D598" t="s">
        <v>1759</v>
      </c>
      <c r="E598" t="s">
        <v>1760</v>
      </c>
    </row>
    <row r="599" spans="1:5">
      <c r="A599">
        <v>598</v>
      </c>
      <c r="B599" t="s">
        <v>1761</v>
      </c>
      <c r="C599" s="3" t="s">
        <v>1977</v>
      </c>
      <c r="D599" t="s">
        <v>1762</v>
      </c>
      <c r="E599" t="s">
        <v>1763</v>
      </c>
    </row>
    <row r="600" spans="1:5">
      <c r="A600">
        <v>599</v>
      </c>
      <c r="B600" t="s">
        <v>1258</v>
      </c>
      <c r="C600" s="3" t="s">
        <v>1977</v>
      </c>
      <c r="D600" t="s">
        <v>1764</v>
      </c>
      <c r="E600" t="s">
        <v>1765</v>
      </c>
    </row>
    <row r="601" spans="1:5">
      <c r="A601">
        <v>600</v>
      </c>
      <c r="B601" t="s">
        <v>1766</v>
      </c>
      <c r="C601" s="3" t="s">
        <v>1977</v>
      </c>
      <c r="D601" t="s">
        <v>1767</v>
      </c>
      <c r="E601" t="s">
        <v>1768</v>
      </c>
    </row>
    <row r="602" spans="1:5">
      <c r="A602">
        <v>601</v>
      </c>
      <c r="B602" t="s">
        <v>1769</v>
      </c>
      <c r="C602" s="3" t="s">
        <v>1977</v>
      </c>
      <c r="D602" t="s">
        <v>1770</v>
      </c>
      <c r="E602" t="s">
        <v>1771</v>
      </c>
    </row>
    <row r="603" spans="1:5">
      <c r="A603">
        <v>602</v>
      </c>
      <c r="B603" t="s">
        <v>1772</v>
      </c>
      <c r="C603" s="3" t="s">
        <v>1977</v>
      </c>
      <c r="D603" t="s">
        <v>1773</v>
      </c>
      <c r="E603" t="s">
        <v>1774</v>
      </c>
    </row>
    <row r="604" spans="1:5">
      <c r="A604">
        <v>603</v>
      </c>
      <c r="B604" t="s">
        <v>1775</v>
      </c>
      <c r="C604" s="3" t="s">
        <v>1977</v>
      </c>
      <c r="D604" t="s">
        <v>1776</v>
      </c>
      <c r="E604" t="s">
        <v>1777</v>
      </c>
    </row>
    <row r="605" spans="1:5">
      <c r="A605">
        <v>604</v>
      </c>
      <c r="B605" t="s">
        <v>1778</v>
      </c>
      <c r="C605" s="3" t="s">
        <v>1977</v>
      </c>
      <c r="D605" t="s">
        <v>1779</v>
      </c>
      <c r="E605" t="s">
        <v>1780</v>
      </c>
    </row>
    <row r="606" spans="1:5">
      <c r="A606">
        <v>605</v>
      </c>
      <c r="B606" t="s">
        <v>1781</v>
      </c>
      <c r="C606" s="3" t="s">
        <v>1977</v>
      </c>
      <c r="D606" t="s">
        <v>1782</v>
      </c>
      <c r="E606" t="s">
        <v>1783</v>
      </c>
    </row>
    <row r="607" spans="1:5">
      <c r="A607">
        <v>606</v>
      </c>
      <c r="B607" t="s">
        <v>1784</v>
      </c>
      <c r="C607" s="3" t="s">
        <v>1977</v>
      </c>
      <c r="D607" t="s">
        <v>1785</v>
      </c>
      <c r="E607" t="s">
        <v>1786</v>
      </c>
    </row>
    <row r="608" spans="1:5">
      <c r="A608">
        <v>607</v>
      </c>
      <c r="B608" t="s">
        <v>1787</v>
      </c>
      <c r="C608" s="3" t="s">
        <v>1977</v>
      </c>
      <c r="D608" t="s">
        <v>1788</v>
      </c>
      <c r="E608" t="s">
        <v>1789</v>
      </c>
    </row>
    <row r="609" spans="1:5">
      <c r="A609">
        <v>608</v>
      </c>
      <c r="B609" t="s">
        <v>1790</v>
      </c>
      <c r="C609" s="3" t="s">
        <v>1977</v>
      </c>
      <c r="D609" t="s">
        <v>1791</v>
      </c>
      <c r="E609" t="s">
        <v>1792</v>
      </c>
    </row>
    <row r="610" spans="1:5">
      <c r="A610">
        <v>609</v>
      </c>
      <c r="B610" t="s">
        <v>272</v>
      </c>
      <c r="C610" s="3" t="s">
        <v>1977</v>
      </c>
      <c r="D610" t="s">
        <v>1793</v>
      </c>
      <c r="E610" t="s">
        <v>1794</v>
      </c>
    </row>
    <row r="611" spans="1:5">
      <c r="A611">
        <v>610</v>
      </c>
      <c r="B611" t="s">
        <v>1795</v>
      </c>
      <c r="C611" s="3" t="s">
        <v>1977</v>
      </c>
      <c r="D611" t="s">
        <v>1796</v>
      </c>
      <c r="E611" t="s">
        <v>1797</v>
      </c>
    </row>
    <row r="612" spans="1:5">
      <c r="A612">
        <v>611</v>
      </c>
      <c r="B612" t="s">
        <v>1798</v>
      </c>
      <c r="C612" s="3" t="s">
        <v>1977</v>
      </c>
      <c r="D612" t="s">
        <v>1799</v>
      </c>
      <c r="E612" t="s">
        <v>1800</v>
      </c>
    </row>
    <row r="613" spans="1:5">
      <c r="A613">
        <v>612</v>
      </c>
      <c r="B613" t="s">
        <v>1801</v>
      </c>
      <c r="C613" s="3" t="s">
        <v>1977</v>
      </c>
      <c r="D613" t="s">
        <v>1802</v>
      </c>
      <c r="E613" t="s">
        <v>1803</v>
      </c>
    </row>
    <row r="614" spans="1:5">
      <c r="A614">
        <v>613</v>
      </c>
      <c r="B614" t="s">
        <v>1804</v>
      </c>
      <c r="C614" s="3" t="s">
        <v>1977</v>
      </c>
      <c r="D614" t="s">
        <v>1805</v>
      </c>
      <c r="E614" t="s">
        <v>1806</v>
      </c>
    </row>
    <row r="615" spans="1:5">
      <c r="A615">
        <v>614</v>
      </c>
      <c r="B615" t="s">
        <v>1807</v>
      </c>
      <c r="C615" s="3" t="s">
        <v>1977</v>
      </c>
      <c r="D615" t="s">
        <v>1808</v>
      </c>
      <c r="E615" t="s">
        <v>1809</v>
      </c>
    </row>
    <row r="616" spans="1:5">
      <c r="A616">
        <v>615</v>
      </c>
      <c r="B616" t="s">
        <v>1810</v>
      </c>
      <c r="C616" s="3" t="s">
        <v>1977</v>
      </c>
      <c r="D616" t="s">
        <v>1811</v>
      </c>
      <c r="E616" t="s">
        <v>1812</v>
      </c>
    </row>
    <row r="617" spans="1:5">
      <c r="A617">
        <v>616</v>
      </c>
      <c r="B617" t="s">
        <v>1813</v>
      </c>
      <c r="C617" s="3" t="s">
        <v>1977</v>
      </c>
      <c r="D617" t="s">
        <v>1814</v>
      </c>
      <c r="E617" t="s">
        <v>1815</v>
      </c>
    </row>
    <row r="618" spans="1:5">
      <c r="A618">
        <v>617</v>
      </c>
      <c r="B618" t="s">
        <v>1816</v>
      </c>
      <c r="C618" s="3" t="s">
        <v>1977</v>
      </c>
      <c r="D618" t="s">
        <v>1817</v>
      </c>
      <c r="E618" t="s">
        <v>1818</v>
      </c>
    </row>
    <row r="619" spans="1:5">
      <c r="A619">
        <v>618</v>
      </c>
      <c r="B619" t="s">
        <v>1819</v>
      </c>
      <c r="C619" s="3" t="s">
        <v>1977</v>
      </c>
      <c r="D619" t="s">
        <v>1820</v>
      </c>
      <c r="E619" t="s">
        <v>1821</v>
      </c>
    </row>
    <row r="620" spans="1:5">
      <c r="A620">
        <v>619</v>
      </c>
      <c r="B620" t="s">
        <v>1822</v>
      </c>
      <c r="C620" s="3" t="s">
        <v>1977</v>
      </c>
      <c r="D620" t="s">
        <v>1823</v>
      </c>
      <c r="E620" t="s">
        <v>1824</v>
      </c>
    </row>
    <row r="621" spans="1:5">
      <c r="A621">
        <v>620</v>
      </c>
      <c r="B621" t="s">
        <v>1825</v>
      </c>
      <c r="C621" s="3" t="s">
        <v>1977</v>
      </c>
      <c r="D621" t="s">
        <v>1826</v>
      </c>
      <c r="E621" t="s">
        <v>1827</v>
      </c>
    </row>
    <row r="622" spans="1:5">
      <c r="A622">
        <v>621</v>
      </c>
      <c r="B622" t="s">
        <v>1828</v>
      </c>
      <c r="C622" s="3" t="s">
        <v>1977</v>
      </c>
      <c r="D622" t="s">
        <v>1829</v>
      </c>
      <c r="E622" t="s">
        <v>1830</v>
      </c>
    </row>
    <row r="623" spans="1:5">
      <c r="A623">
        <v>622</v>
      </c>
      <c r="B623" t="s">
        <v>412</v>
      </c>
      <c r="C623" s="3" t="s">
        <v>1977</v>
      </c>
      <c r="D623" t="s">
        <v>1831</v>
      </c>
      <c r="E623" t="s">
        <v>1832</v>
      </c>
    </row>
    <row r="624" spans="1:5">
      <c r="A624">
        <v>623</v>
      </c>
      <c r="B624" t="s">
        <v>1833</v>
      </c>
      <c r="C624" s="3" t="s">
        <v>1977</v>
      </c>
      <c r="D624" t="s">
        <v>1834</v>
      </c>
      <c r="E624" t="s">
        <v>1835</v>
      </c>
    </row>
    <row r="625" spans="1:5">
      <c r="A625">
        <v>624</v>
      </c>
      <c r="B625" t="s">
        <v>1836</v>
      </c>
      <c r="C625" s="3" t="s">
        <v>1977</v>
      </c>
      <c r="D625" t="s">
        <v>1837</v>
      </c>
      <c r="E625" t="s">
        <v>1838</v>
      </c>
    </row>
    <row r="626" spans="1:5">
      <c r="A626">
        <v>625</v>
      </c>
      <c r="B626" t="s">
        <v>1839</v>
      </c>
      <c r="C626" s="3" t="s">
        <v>1977</v>
      </c>
      <c r="D626" t="s">
        <v>1840</v>
      </c>
      <c r="E626" t="s">
        <v>1841</v>
      </c>
    </row>
    <row r="627" spans="1:5">
      <c r="A627">
        <v>626</v>
      </c>
      <c r="B627" t="s">
        <v>1842</v>
      </c>
      <c r="C627" s="3" t="s">
        <v>1977</v>
      </c>
      <c r="D627" t="s">
        <v>1843</v>
      </c>
      <c r="E627" t="s">
        <v>1844</v>
      </c>
    </row>
    <row r="628" spans="1:5">
      <c r="A628">
        <v>627</v>
      </c>
      <c r="B628" t="s">
        <v>1845</v>
      </c>
      <c r="C628" s="3" t="s">
        <v>1977</v>
      </c>
      <c r="D628" t="s">
        <v>1846</v>
      </c>
      <c r="E628" t="s">
        <v>1847</v>
      </c>
    </row>
    <row r="629" spans="1:5">
      <c r="A629">
        <v>628</v>
      </c>
      <c r="B629" t="s">
        <v>1848</v>
      </c>
      <c r="C629" s="3" t="s">
        <v>1977</v>
      </c>
      <c r="D629" t="s">
        <v>1849</v>
      </c>
      <c r="E629" t="s">
        <v>1850</v>
      </c>
    </row>
    <row r="630" spans="1:5">
      <c r="A630">
        <v>629</v>
      </c>
      <c r="B630" t="s">
        <v>1851</v>
      </c>
      <c r="C630" s="3" t="s">
        <v>1977</v>
      </c>
      <c r="D630" t="s">
        <v>1852</v>
      </c>
      <c r="E630" t="s">
        <v>1853</v>
      </c>
    </row>
    <row r="631" spans="1:5">
      <c r="A631">
        <v>630</v>
      </c>
      <c r="B631" t="s">
        <v>1854</v>
      </c>
      <c r="C631" s="3" t="s">
        <v>1977</v>
      </c>
      <c r="D631" t="s">
        <v>1855</v>
      </c>
      <c r="E631" t="s">
        <v>1856</v>
      </c>
    </row>
    <row r="632" spans="1:5">
      <c r="A632">
        <v>631</v>
      </c>
      <c r="B632" t="s">
        <v>1857</v>
      </c>
      <c r="C632" s="3" t="s">
        <v>1977</v>
      </c>
      <c r="D632" t="s">
        <v>1858</v>
      </c>
      <c r="E632" t="s">
        <v>1859</v>
      </c>
    </row>
    <row r="633" spans="1:5">
      <c r="A633">
        <v>632</v>
      </c>
      <c r="B633" t="s">
        <v>1860</v>
      </c>
      <c r="C633" s="3" t="s">
        <v>1977</v>
      </c>
      <c r="D633" t="s">
        <v>1861</v>
      </c>
      <c r="E633" t="s">
        <v>1862</v>
      </c>
    </row>
    <row r="634" spans="1:5">
      <c r="A634">
        <v>633</v>
      </c>
      <c r="B634" t="s">
        <v>1863</v>
      </c>
      <c r="C634" s="3" t="s">
        <v>1977</v>
      </c>
      <c r="D634" t="s">
        <v>1864</v>
      </c>
      <c r="E634" t="s">
        <v>1865</v>
      </c>
    </row>
    <row r="635" spans="1:5">
      <c r="A635">
        <v>634</v>
      </c>
      <c r="B635" t="s">
        <v>1866</v>
      </c>
      <c r="C635" s="3" t="s">
        <v>1977</v>
      </c>
      <c r="D635" t="s">
        <v>1867</v>
      </c>
      <c r="E635" t="s">
        <v>1868</v>
      </c>
    </row>
    <row r="636" spans="1:5">
      <c r="A636">
        <v>635</v>
      </c>
      <c r="B636" t="s">
        <v>1869</v>
      </c>
      <c r="C636" s="3" t="s">
        <v>1977</v>
      </c>
      <c r="D636" t="s">
        <v>1870</v>
      </c>
      <c r="E636" t="s">
        <v>1871</v>
      </c>
    </row>
    <row r="637" spans="1:5">
      <c r="A637">
        <v>636</v>
      </c>
      <c r="B637" t="s">
        <v>1872</v>
      </c>
      <c r="C637" s="3" t="s">
        <v>1977</v>
      </c>
      <c r="D637" t="s">
        <v>1873</v>
      </c>
      <c r="E637" t="s">
        <v>1874</v>
      </c>
    </row>
    <row r="638" spans="1:5">
      <c r="A638">
        <v>637</v>
      </c>
      <c r="B638" t="s">
        <v>1875</v>
      </c>
      <c r="C638" s="3" t="s">
        <v>1977</v>
      </c>
      <c r="D638" t="s">
        <v>1876</v>
      </c>
      <c r="E638" t="s">
        <v>1877</v>
      </c>
    </row>
    <row r="639" spans="1:5">
      <c r="A639">
        <v>638</v>
      </c>
      <c r="B639" t="s">
        <v>1878</v>
      </c>
      <c r="C639" s="3" t="s">
        <v>1977</v>
      </c>
      <c r="D639" t="s">
        <v>1879</v>
      </c>
      <c r="E639" t="s">
        <v>1880</v>
      </c>
    </row>
    <row r="640" spans="1:5">
      <c r="A640">
        <v>639</v>
      </c>
      <c r="B640" t="s">
        <v>1881</v>
      </c>
      <c r="C640" s="3" t="s">
        <v>1977</v>
      </c>
      <c r="D640" t="s">
        <v>1882</v>
      </c>
      <c r="E640" t="s">
        <v>1883</v>
      </c>
    </row>
    <row r="641" spans="1:5">
      <c r="A641">
        <v>640</v>
      </c>
      <c r="B641" t="s">
        <v>1884</v>
      </c>
      <c r="C641" s="3" t="s">
        <v>1977</v>
      </c>
      <c r="D641" t="s">
        <v>1885</v>
      </c>
      <c r="E641" t="s">
        <v>1886</v>
      </c>
    </row>
    <row r="642" spans="1:5">
      <c r="A642">
        <v>641</v>
      </c>
      <c r="B642" t="s">
        <v>1887</v>
      </c>
      <c r="C642" s="3" t="s">
        <v>1977</v>
      </c>
      <c r="D642" t="s">
        <v>1888</v>
      </c>
      <c r="E642" t="s">
        <v>1889</v>
      </c>
    </row>
    <row r="643" spans="1:5">
      <c r="A643">
        <v>642</v>
      </c>
      <c r="B643" t="s">
        <v>1890</v>
      </c>
      <c r="C643" s="3" t="s">
        <v>1977</v>
      </c>
      <c r="D643" t="s">
        <v>1891</v>
      </c>
      <c r="E643" t="s">
        <v>1892</v>
      </c>
    </row>
    <row r="644" spans="1:5">
      <c r="A644">
        <v>643</v>
      </c>
      <c r="B644" t="s">
        <v>1893</v>
      </c>
      <c r="C644" s="3" t="s">
        <v>1977</v>
      </c>
      <c r="D644" t="s">
        <v>1894</v>
      </c>
      <c r="E644" t="s">
        <v>1895</v>
      </c>
    </row>
    <row r="645" spans="1:5">
      <c r="A645">
        <v>644</v>
      </c>
      <c r="B645" t="s">
        <v>1896</v>
      </c>
      <c r="C645" s="3" t="s">
        <v>1977</v>
      </c>
      <c r="D645" t="s">
        <v>1897</v>
      </c>
      <c r="E645" t="s">
        <v>1898</v>
      </c>
    </row>
    <row r="646" spans="1:5">
      <c r="A646">
        <v>645</v>
      </c>
      <c r="B646" t="s">
        <v>1899</v>
      </c>
      <c r="C646" s="3" t="s">
        <v>1977</v>
      </c>
      <c r="D646" t="s">
        <v>1900</v>
      </c>
      <c r="E646" t="s">
        <v>1901</v>
      </c>
    </row>
    <row r="647" spans="1:5">
      <c r="A647">
        <v>646</v>
      </c>
      <c r="B647" t="s">
        <v>1902</v>
      </c>
      <c r="C647" s="3" t="s">
        <v>1977</v>
      </c>
      <c r="D647" t="s">
        <v>1903</v>
      </c>
      <c r="E647" t="s">
        <v>1904</v>
      </c>
    </row>
    <row r="648" spans="1:5">
      <c r="A648">
        <v>647</v>
      </c>
      <c r="B648" t="s">
        <v>1905</v>
      </c>
      <c r="C648" s="3" t="s">
        <v>1977</v>
      </c>
      <c r="D648" t="s">
        <v>1906</v>
      </c>
      <c r="E648" t="s">
        <v>1907</v>
      </c>
    </row>
    <row r="649" spans="1:5">
      <c r="A649">
        <v>648</v>
      </c>
      <c r="B649" t="s">
        <v>1908</v>
      </c>
      <c r="C649" s="3" t="s">
        <v>1977</v>
      </c>
      <c r="D649" t="s">
        <v>1909</v>
      </c>
      <c r="E649" t="s">
        <v>1910</v>
      </c>
    </row>
    <row r="650" spans="1:5">
      <c r="A650">
        <v>649</v>
      </c>
      <c r="B650" t="s">
        <v>1911</v>
      </c>
      <c r="C650" s="3" t="s">
        <v>1977</v>
      </c>
      <c r="D650" t="s">
        <v>1912</v>
      </c>
      <c r="E650" t="s">
        <v>1913</v>
      </c>
    </row>
    <row r="651" spans="1:5">
      <c r="A651">
        <v>650</v>
      </c>
      <c r="B651" t="s">
        <v>1914</v>
      </c>
      <c r="C651" s="3" t="s">
        <v>1977</v>
      </c>
      <c r="D651" t="s">
        <v>1915</v>
      </c>
      <c r="E651" t="s">
        <v>1916</v>
      </c>
    </row>
    <row r="652" spans="1:5">
      <c r="A652">
        <v>651</v>
      </c>
      <c r="B652" t="s">
        <v>1917</v>
      </c>
      <c r="C652" s="3" t="s">
        <v>1977</v>
      </c>
      <c r="D652" t="s">
        <v>1918</v>
      </c>
      <c r="E652" t="s">
        <v>1919</v>
      </c>
    </row>
    <row r="653" spans="1:5">
      <c r="A653">
        <v>652</v>
      </c>
      <c r="B653" t="s">
        <v>1920</v>
      </c>
      <c r="C653" s="3" t="s">
        <v>1977</v>
      </c>
      <c r="D653" t="s">
        <v>1921</v>
      </c>
      <c r="E653" t="s">
        <v>1922</v>
      </c>
    </row>
    <row r="654" spans="1:5">
      <c r="A654">
        <v>653</v>
      </c>
      <c r="B654" t="s">
        <v>1923</v>
      </c>
      <c r="C654" s="3" t="s">
        <v>1977</v>
      </c>
      <c r="D654" t="s">
        <v>1924</v>
      </c>
      <c r="E654" t="s">
        <v>1925</v>
      </c>
    </row>
    <row r="655" spans="1:5">
      <c r="A655">
        <v>654</v>
      </c>
      <c r="B655" t="s">
        <v>1926</v>
      </c>
      <c r="C655" s="3" t="s">
        <v>1977</v>
      </c>
      <c r="D655" t="s">
        <v>1927</v>
      </c>
      <c r="E655" t="s">
        <v>1928</v>
      </c>
    </row>
    <row r="656" spans="1:5">
      <c r="A656">
        <v>655</v>
      </c>
      <c r="B656" t="s">
        <v>1929</v>
      </c>
      <c r="C656" s="3" t="s">
        <v>1977</v>
      </c>
      <c r="D656" t="s">
        <v>1930</v>
      </c>
      <c r="E656" t="s">
        <v>1931</v>
      </c>
    </row>
    <row r="657" spans="1:5">
      <c r="A657">
        <v>656</v>
      </c>
      <c r="B657" t="s">
        <v>1932</v>
      </c>
      <c r="C657" s="3" t="s">
        <v>1977</v>
      </c>
      <c r="D657" t="s">
        <v>1933</v>
      </c>
      <c r="E657" t="s">
        <v>1934</v>
      </c>
    </row>
    <row r="658" spans="1:5">
      <c r="A658">
        <v>657</v>
      </c>
      <c r="B658" t="s">
        <v>1935</v>
      </c>
      <c r="C658" s="3" t="s">
        <v>1977</v>
      </c>
      <c r="D658" t="s">
        <v>1936</v>
      </c>
      <c r="E658" t="s">
        <v>1937</v>
      </c>
    </row>
    <row r="659" spans="1:5">
      <c r="A659">
        <v>658</v>
      </c>
      <c r="B659" t="s">
        <v>1938</v>
      </c>
      <c r="C659" s="3" t="s">
        <v>1977</v>
      </c>
      <c r="D659" t="s">
        <v>1939</v>
      </c>
      <c r="E659" t="s">
        <v>1940</v>
      </c>
    </row>
    <row r="660" spans="1:5">
      <c r="A660">
        <v>659</v>
      </c>
      <c r="B660" t="s">
        <v>1941</v>
      </c>
      <c r="C660" s="3" t="s">
        <v>1977</v>
      </c>
      <c r="D660" t="s">
        <v>1942</v>
      </c>
      <c r="E660" t="s">
        <v>1943</v>
      </c>
    </row>
    <row r="661" spans="1:5">
      <c r="A661">
        <v>660</v>
      </c>
      <c r="B661" t="s">
        <v>1944</v>
      </c>
      <c r="C661" s="3" t="s">
        <v>1977</v>
      </c>
      <c r="D661" t="s">
        <v>1945</v>
      </c>
      <c r="E661" t="s">
        <v>1946</v>
      </c>
    </row>
    <row r="662" spans="1:5">
      <c r="A662">
        <v>661</v>
      </c>
      <c r="B662" t="s">
        <v>1947</v>
      </c>
      <c r="C662" s="3" t="s">
        <v>1977</v>
      </c>
      <c r="D662" t="s">
        <v>1948</v>
      </c>
      <c r="E662" t="s">
        <v>1949</v>
      </c>
    </row>
    <row r="663" spans="1:5">
      <c r="A663">
        <v>662</v>
      </c>
      <c r="B663" t="s">
        <v>1950</v>
      </c>
      <c r="C663" s="3" t="s">
        <v>1977</v>
      </c>
      <c r="D663" t="s">
        <v>1951</v>
      </c>
      <c r="E663" t="s">
        <v>1952</v>
      </c>
    </row>
    <row r="664" spans="1:5">
      <c r="A664">
        <v>663</v>
      </c>
      <c r="B664" t="s">
        <v>1953</v>
      </c>
      <c r="C664" s="3" t="s">
        <v>1977</v>
      </c>
      <c r="D664" t="s">
        <v>1954</v>
      </c>
      <c r="E664" t="s">
        <v>1955</v>
      </c>
    </row>
    <row r="665" spans="1:5">
      <c r="A665">
        <v>664</v>
      </c>
      <c r="B665" t="s">
        <v>1956</v>
      </c>
      <c r="C665" s="3" t="s">
        <v>1977</v>
      </c>
      <c r="D665" t="s">
        <v>1957</v>
      </c>
      <c r="E665" t="s">
        <v>1958</v>
      </c>
    </row>
    <row r="666" spans="1:5">
      <c r="A666">
        <v>665</v>
      </c>
      <c r="B666" t="s">
        <v>1959</v>
      </c>
      <c r="C666" s="3" t="s">
        <v>1977</v>
      </c>
      <c r="D666" t="s">
        <v>1960</v>
      </c>
      <c r="E666" t="s">
        <v>1961</v>
      </c>
    </row>
    <row r="667" spans="1:5">
      <c r="A667">
        <v>666</v>
      </c>
      <c r="B667" t="s">
        <v>1962</v>
      </c>
      <c r="C667" s="3" t="s">
        <v>1977</v>
      </c>
      <c r="D667" t="s">
        <v>1963</v>
      </c>
      <c r="E667" t="s">
        <v>1964</v>
      </c>
    </row>
    <row r="668" spans="1:5">
      <c r="A668">
        <v>667</v>
      </c>
      <c r="B668" t="s">
        <v>1965</v>
      </c>
      <c r="C668" s="3" t="s">
        <v>1977</v>
      </c>
      <c r="D668" t="s">
        <v>1966</v>
      </c>
      <c r="E668" t="s">
        <v>1967</v>
      </c>
    </row>
    <row r="669" spans="1:5">
      <c r="A669">
        <v>668</v>
      </c>
      <c r="B669" t="s">
        <v>1968</v>
      </c>
      <c r="C669" s="3" t="s">
        <v>1977</v>
      </c>
      <c r="D669" t="s">
        <v>1969</v>
      </c>
      <c r="E669" t="s">
        <v>1970</v>
      </c>
    </row>
    <row r="670" spans="1:5">
      <c r="A670">
        <v>669</v>
      </c>
      <c r="B670" t="s">
        <v>1971</v>
      </c>
      <c r="C670" s="3" t="s">
        <v>1977</v>
      </c>
      <c r="D670" t="s">
        <v>1972</v>
      </c>
      <c r="E670" t="s">
        <v>1973</v>
      </c>
    </row>
    <row r="671" spans="1:5">
      <c r="A671">
        <v>670</v>
      </c>
      <c r="B671" t="s">
        <v>1974</v>
      </c>
      <c r="C671" s="3" t="s">
        <v>1977</v>
      </c>
      <c r="D671" t="s">
        <v>1975</v>
      </c>
      <c r="E671" t="s">
        <v>1976</v>
      </c>
    </row>
  </sheetData>
  <conditionalFormatting sqref="D1:D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2024-07-14T16:09:10Z</dcterms:modified>
</cp:coreProperties>
</file>