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2" sheetId="2" state="visible" r:id="rId2"/>
    <sheet xmlns:r="http://schemas.openxmlformats.org/officeDocument/2006/relationships" name="Batch 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206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60"/>
  <sheetViews>
    <sheetView tabSelected="1"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ARVETI SATISH BABU</t>
        </is>
      </c>
      <c r="C2" s="6" t="inlineStr">
        <is>
          <t>A1</t>
        </is>
      </c>
      <c r="D2" s="6" t="inlineStr">
        <is>
          <t>INQG</t>
        </is>
      </c>
    </row>
    <row r="3">
      <c r="A3" s="3" t="n">
        <v>2</v>
      </c>
      <c r="B3" s="3" t="inlineStr">
        <is>
          <t>AVULA VISHNU VARDHAN REDDY</t>
        </is>
      </c>
      <c r="C3" s="6" t="inlineStr">
        <is>
          <t>A2</t>
        </is>
      </c>
      <c r="D3" s="6" t="inlineStr">
        <is>
          <t>CHZL</t>
        </is>
      </c>
    </row>
    <row r="4">
      <c r="A4" s="3" t="n">
        <v>3</v>
      </c>
      <c r="B4" s="3" t="inlineStr">
        <is>
          <t>BUDILI JASWANTH REDDY</t>
        </is>
      </c>
      <c r="C4" s="6" t="inlineStr">
        <is>
          <t>A3</t>
        </is>
      </c>
      <c r="D4" s="6" t="inlineStr">
        <is>
          <t>WGTR</t>
        </is>
      </c>
    </row>
    <row r="5">
      <c r="A5" s="3" t="n">
        <v>4</v>
      </c>
      <c r="B5" s="3" t="inlineStr">
        <is>
          <t>DHACHINAMOORTHI M</t>
        </is>
      </c>
      <c r="C5" s="6" t="inlineStr">
        <is>
          <t>A4</t>
        </is>
      </c>
      <c r="D5" s="6" t="inlineStr">
        <is>
          <t>ZZRE</t>
        </is>
      </c>
    </row>
    <row r="6">
      <c r="A6" s="3" t="n">
        <v>5</v>
      </c>
      <c r="B6" s="3" t="inlineStr">
        <is>
          <t>DHARANEESH M B</t>
        </is>
      </c>
      <c r="C6" s="6" t="inlineStr">
        <is>
          <t>A5</t>
        </is>
      </c>
      <c r="D6" s="6" t="inlineStr">
        <is>
          <t>WJZV</t>
        </is>
      </c>
    </row>
    <row r="7">
      <c r="A7" s="3" t="n">
        <v>6</v>
      </c>
      <c r="B7" s="3" t="inlineStr">
        <is>
          <t>LINDA LANCE</t>
        </is>
      </c>
      <c r="C7" s="6" t="inlineStr">
        <is>
          <t>A6</t>
        </is>
      </c>
      <c r="D7" s="6" t="inlineStr">
        <is>
          <t>DSYE</t>
        </is>
      </c>
    </row>
    <row r="8">
      <c r="A8" s="3" t="n">
        <v>7</v>
      </c>
      <c r="B8" s="3" t="inlineStr">
        <is>
          <t>MALLELA BHARATH</t>
        </is>
      </c>
      <c r="C8" s="6" t="inlineStr">
        <is>
          <t>A7</t>
        </is>
      </c>
      <c r="D8" s="6" t="inlineStr">
        <is>
          <t>BGQY</t>
        </is>
      </c>
    </row>
    <row r="9">
      <c r="A9" s="3" t="n">
        <v>8</v>
      </c>
      <c r="B9" s="3" t="inlineStr">
        <is>
          <t>MARAM SIVA BALAJI</t>
        </is>
      </c>
      <c r="C9" s="6" t="inlineStr">
        <is>
          <t>A8</t>
        </is>
      </c>
      <c r="D9" s="6" t="inlineStr">
        <is>
          <t>VWJH</t>
        </is>
      </c>
    </row>
    <row r="10">
      <c r="A10" s="3" t="n">
        <v>9</v>
      </c>
      <c r="B10" s="3" t="inlineStr">
        <is>
          <t>MOHAMED AQEEL</t>
        </is>
      </c>
      <c r="C10" s="6" t="inlineStr">
        <is>
          <t>A9</t>
        </is>
      </c>
      <c r="D10" s="6" t="inlineStr">
        <is>
          <t>YAHP</t>
        </is>
      </c>
    </row>
    <row r="11">
      <c r="A11" s="3" t="n">
        <v>10</v>
      </c>
      <c r="B11" s="3" t="inlineStr">
        <is>
          <t>NAVEEN R</t>
        </is>
      </c>
      <c r="C11" s="6" t="inlineStr">
        <is>
          <t>A10</t>
        </is>
      </c>
      <c r="D11" s="6" t="inlineStr">
        <is>
          <t>HWDV</t>
        </is>
      </c>
    </row>
    <row r="12">
      <c r="A12" s="3" t="n">
        <v>11</v>
      </c>
      <c r="B12" s="3" t="inlineStr">
        <is>
          <t>PAMIDAKULA VENKATA SAI</t>
        </is>
      </c>
      <c r="C12" s="6" t="inlineStr">
        <is>
          <t>A11</t>
        </is>
      </c>
      <c r="D12" s="6" t="inlineStr">
        <is>
          <t>JWQY</t>
        </is>
      </c>
    </row>
    <row r="13">
      <c r="A13" s="3" t="n">
        <v>12</v>
      </c>
      <c r="B13" s="3" t="inlineStr">
        <is>
          <t>SANJAY V</t>
        </is>
      </c>
      <c r="C13" s="6" t="inlineStr">
        <is>
          <t>A12</t>
        </is>
      </c>
      <c r="D13" s="6" t="inlineStr">
        <is>
          <t>XKBH</t>
        </is>
      </c>
    </row>
    <row r="14">
      <c r="A14" s="3" t="n">
        <v>13</v>
      </c>
      <c r="B14" s="3" t="inlineStr">
        <is>
          <t>SELVAKUMAR E</t>
        </is>
      </c>
      <c r="C14" s="6" t="inlineStr">
        <is>
          <t>A13</t>
        </is>
      </c>
      <c r="D14" s="6" t="inlineStr">
        <is>
          <t>GPQV</t>
        </is>
      </c>
    </row>
    <row r="15">
      <c r="A15" s="3" t="n">
        <v>14</v>
      </c>
      <c r="B15" s="3" t="inlineStr">
        <is>
          <t>SRUTHIKASUBHIKSHA C</t>
        </is>
      </c>
      <c r="C15" s="6" t="inlineStr">
        <is>
          <t>A14</t>
        </is>
      </c>
      <c r="D15" s="6" t="inlineStr">
        <is>
          <t>VIXE</t>
        </is>
      </c>
    </row>
    <row r="16">
      <c r="A16" s="3" t="n">
        <v>15</v>
      </c>
      <c r="B16" s="3" t="inlineStr">
        <is>
          <t>SUSHMI D</t>
        </is>
      </c>
      <c r="C16" s="6" t="inlineStr">
        <is>
          <t>A15</t>
        </is>
      </c>
      <c r="D16" s="6" t="inlineStr">
        <is>
          <t>VKFS</t>
        </is>
      </c>
    </row>
    <row r="17">
      <c r="A17" s="3" t="n">
        <v>16</v>
      </c>
      <c r="B17" s="3" t="inlineStr">
        <is>
          <t>THARUN ATITHYA B</t>
        </is>
      </c>
      <c r="C17" s="6" t="inlineStr">
        <is>
          <t>A16</t>
        </is>
      </c>
      <c r="D17" s="6" t="inlineStr">
        <is>
          <t>DLQM</t>
        </is>
      </c>
    </row>
    <row r="18">
      <c r="A18" s="3" t="n">
        <v>17</v>
      </c>
      <c r="B18" s="3" t="inlineStr">
        <is>
          <t>YERASI VENUGOPAL REDDY Y</t>
        </is>
      </c>
      <c r="C18" s="6" t="inlineStr">
        <is>
          <t>A17</t>
        </is>
      </c>
      <c r="D18" s="6" t="inlineStr">
        <is>
          <t>HPYF</t>
        </is>
      </c>
    </row>
    <row r="19">
      <c r="A19" s="3" t="n">
        <v>18</v>
      </c>
      <c r="B19" s="3" t="inlineStr">
        <is>
          <t>ABHAY KUMAR</t>
        </is>
      </c>
      <c r="C19" s="6" t="inlineStr">
        <is>
          <t>A18</t>
        </is>
      </c>
      <c r="D19" s="6" t="inlineStr">
        <is>
          <t>JZCQ</t>
        </is>
      </c>
    </row>
    <row r="20">
      <c r="A20" s="3" t="n">
        <v>19</v>
      </c>
      <c r="B20" s="3" t="inlineStr">
        <is>
          <t>ADARSH KUMAR</t>
        </is>
      </c>
      <c r="C20" s="6" t="inlineStr">
        <is>
          <t>A19</t>
        </is>
      </c>
      <c r="D20" s="6" t="inlineStr">
        <is>
          <t>KGKL</t>
        </is>
      </c>
    </row>
    <row r="21">
      <c r="A21" s="3" t="n">
        <v>20</v>
      </c>
      <c r="B21" s="3" t="inlineStr">
        <is>
          <t>AHAMMED S</t>
        </is>
      </c>
      <c r="C21" s="6" t="inlineStr">
        <is>
          <t>A20</t>
        </is>
      </c>
      <c r="D21" s="6" t="inlineStr">
        <is>
          <t>QSAS</t>
        </is>
      </c>
    </row>
    <row r="22">
      <c r="A22" s="3" t="n">
        <v>21</v>
      </c>
      <c r="B22" s="3" t="inlineStr">
        <is>
          <t>ALAGU MANIRAJ K</t>
        </is>
      </c>
      <c r="C22" s="6" t="inlineStr">
        <is>
          <t>A21</t>
        </is>
      </c>
      <c r="D22" s="6" t="inlineStr">
        <is>
          <t>ZYFZ</t>
        </is>
      </c>
    </row>
    <row r="23">
      <c r="A23" s="3" t="n">
        <v>22</v>
      </c>
      <c r="B23" s="3" t="inlineStr">
        <is>
          <t>ALAN NOBLE</t>
        </is>
      </c>
      <c r="C23" s="6" t="inlineStr">
        <is>
          <t>A22</t>
        </is>
      </c>
      <c r="D23" s="6" t="inlineStr">
        <is>
          <t>EDRC</t>
        </is>
      </c>
    </row>
    <row r="24">
      <c r="A24" s="3" t="n">
        <v>23</v>
      </c>
      <c r="B24" s="3" t="inlineStr">
        <is>
          <t>ANAGHA P</t>
        </is>
      </c>
      <c r="C24" s="6" t="inlineStr">
        <is>
          <t>A23</t>
        </is>
      </c>
      <c r="D24" s="6" t="inlineStr">
        <is>
          <t>HIYA</t>
        </is>
      </c>
    </row>
    <row r="25">
      <c r="A25" s="3" t="n">
        <v>24</v>
      </c>
      <c r="B25" s="3" t="inlineStr">
        <is>
          <t>ARULSAKTHI B</t>
        </is>
      </c>
      <c r="C25" s="6" t="inlineStr">
        <is>
          <t>A24</t>
        </is>
      </c>
      <c r="D25" s="6" t="inlineStr">
        <is>
          <t>LPVE</t>
        </is>
      </c>
    </row>
    <row r="26">
      <c r="A26" s="3" t="n">
        <v>25</v>
      </c>
      <c r="B26" s="3" t="inlineStr">
        <is>
          <t>BHARATH S</t>
        </is>
      </c>
      <c r="C26" s="6" t="inlineStr">
        <is>
          <t>A25</t>
        </is>
      </c>
      <c r="D26" s="6" t="inlineStr">
        <is>
          <t>UZCP</t>
        </is>
      </c>
    </row>
    <row r="27">
      <c r="A27" s="3" t="n">
        <v>26</v>
      </c>
      <c r="B27" s="3" t="inlineStr">
        <is>
          <t>D SAI VISHNU</t>
        </is>
      </c>
      <c r="C27" s="6" t="inlineStr">
        <is>
          <t>A26</t>
        </is>
      </c>
      <c r="D27" s="6" t="inlineStr">
        <is>
          <t>BGYZ</t>
        </is>
      </c>
    </row>
    <row r="28">
      <c r="A28" s="3" t="n">
        <v>27</v>
      </c>
      <c r="B28" s="3" t="inlineStr">
        <is>
          <t>DHARANISH R</t>
        </is>
      </c>
      <c r="C28" s="6" t="inlineStr">
        <is>
          <t>A27</t>
        </is>
      </c>
      <c r="D28" s="6" t="inlineStr">
        <is>
          <t>XEYR</t>
        </is>
      </c>
    </row>
    <row r="29">
      <c r="A29" s="3" t="n">
        <v>28</v>
      </c>
      <c r="B29" s="3" t="inlineStr">
        <is>
          <t>DHILIPRAJ S</t>
        </is>
      </c>
      <c r="C29" s="6" t="inlineStr">
        <is>
          <t>A28</t>
        </is>
      </c>
      <c r="D29" s="6" t="inlineStr">
        <is>
          <t>ZHNG</t>
        </is>
      </c>
    </row>
    <row r="30">
      <c r="A30" s="3" t="n">
        <v>29</v>
      </c>
      <c r="B30" s="3" t="inlineStr">
        <is>
          <t>DHIRAJ KUMAR</t>
        </is>
      </c>
      <c r="C30" s="6" t="inlineStr">
        <is>
          <t>A29</t>
        </is>
      </c>
      <c r="D30" s="6" t="inlineStr">
        <is>
          <t>YLKK</t>
        </is>
      </c>
    </row>
    <row r="31">
      <c r="A31" s="3" t="n">
        <v>30</v>
      </c>
      <c r="B31" s="3" t="inlineStr">
        <is>
          <t>DINESH M</t>
        </is>
      </c>
      <c r="C31" s="6" t="inlineStr">
        <is>
          <t>A30</t>
        </is>
      </c>
      <c r="D31" s="6" t="inlineStr">
        <is>
          <t>JAET</t>
        </is>
      </c>
    </row>
    <row r="32">
      <c r="A32" s="3" t="n">
        <v>31</v>
      </c>
      <c r="B32" s="3" t="inlineStr">
        <is>
          <t>GEORGE WILLIAM B</t>
        </is>
      </c>
      <c r="C32" s="6" t="inlineStr">
        <is>
          <t>A31</t>
        </is>
      </c>
      <c r="D32" s="6" t="inlineStr">
        <is>
          <t>CQIZ</t>
        </is>
      </c>
    </row>
    <row r="33">
      <c r="A33" s="3" t="n">
        <v>32</v>
      </c>
      <c r="B33" s="3" t="inlineStr">
        <is>
          <t>GOKUL J</t>
        </is>
      </c>
      <c r="C33" s="6" t="inlineStr">
        <is>
          <t>A32</t>
        </is>
      </c>
      <c r="D33" s="6" t="inlineStr">
        <is>
          <t>VIZP</t>
        </is>
      </c>
    </row>
    <row r="34">
      <c r="A34" s="3" t="n">
        <v>33</v>
      </c>
      <c r="B34" s="3" t="inlineStr">
        <is>
          <t>HARDEEP B</t>
        </is>
      </c>
      <c r="C34" s="6" t="inlineStr">
        <is>
          <t>A33</t>
        </is>
      </c>
      <c r="D34" s="6" t="inlineStr">
        <is>
          <t>VKRL</t>
        </is>
      </c>
    </row>
    <row r="35">
      <c r="A35" s="3" t="n">
        <v>34</v>
      </c>
      <c r="B35" s="3" t="inlineStr">
        <is>
          <t>HARIKUMARAN V</t>
        </is>
      </c>
      <c r="C35" s="6" t="inlineStr">
        <is>
          <t>A34</t>
        </is>
      </c>
      <c r="D35" s="6" t="inlineStr">
        <is>
          <t>SYGU</t>
        </is>
      </c>
    </row>
    <row r="36">
      <c r="A36" s="3" t="n">
        <v>35</v>
      </c>
      <c r="B36" s="3" t="inlineStr">
        <is>
          <t>JOHN SMILIN D S</t>
        </is>
      </c>
      <c r="C36" s="6" t="inlineStr">
        <is>
          <t>A35</t>
        </is>
      </c>
      <c r="D36" s="6" t="inlineStr">
        <is>
          <t>AGXJ</t>
        </is>
      </c>
    </row>
    <row r="37">
      <c r="A37" s="3" t="n">
        <v>36</v>
      </c>
      <c r="B37" s="3" t="inlineStr">
        <is>
          <t>KANAGARAJ S</t>
        </is>
      </c>
      <c r="C37" s="6" t="inlineStr">
        <is>
          <t>A36</t>
        </is>
      </c>
      <c r="D37" s="6" t="inlineStr">
        <is>
          <t>EIMU</t>
        </is>
      </c>
    </row>
    <row r="38">
      <c r="A38" s="3" t="n">
        <v>37</v>
      </c>
      <c r="B38" s="3" t="inlineStr">
        <is>
          <t>KANIMOZHI S</t>
        </is>
      </c>
      <c r="C38" s="6" t="inlineStr">
        <is>
          <t>A37</t>
        </is>
      </c>
      <c r="D38" s="6" t="inlineStr">
        <is>
          <t>LYHX</t>
        </is>
      </c>
    </row>
    <row r="39">
      <c r="A39" s="3" t="n">
        <v>38</v>
      </c>
      <c r="B39" s="3" t="inlineStr">
        <is>
          <t>MAHIZHINI T</t>
        </is>
      </c>
      <c r="C39" s="6" t="inlineStr">
        <is>
          <t>A38</t>
        </is>
      </c>
      <c r="D39" s="6" t="inlineStr">
        <is>
          <t>IVCM</t>
        </is>
      </c>
    </row>
    <row r="40">
      <c r="A40" s="3" t="n">
        <v>39</v>
      </c>
      <c r="B40" s="3" t="inlineStr">
        <is>
          <t>MOHAMMED KAWZER A</t>
        </is>
      </c>
      <c r="C40" s="6" t="inlineStr">
        <is>
          <t>A39</t>
        </is>
      </c>
      <c r="D40" s="6" t="inlineStr">
        <is>
          <t>YFAA</t>
        </is>
      </c>
    </row>
    <row r="41">
      <c r="A41" s="3" t="n">
        <v>40</v>
      </c>
      <c r="B41" s="3" t="inlineStr">
        <is>
          <t>MOHANASUNDARAM B</t>
        </is>
      </c>
      <c r="C41" s="6" t="inlineStr">
        <is>
          <t>A40</t>
        </is>
      </c>
      <c r="D41" s="6" t="inlineStr">
        <is>
          <t>IQZZ</t>
        </is>
      </c>
    </row>
    <row r="42">
      <c r="A42" s="3" t="n">
        <v>41</v>
      </c>
      <c r="B42" s="3" t="inlineStr">
        <is>
          <t>MUHAMMED ALTHAF N M</t>
        </is>
      </c>
      <c r="C42" s="6" t="inlineStr">
        <is>
          <t>A41</t>
        </is>
      </c>
      <c r="D42" s="6" t="inlineStr">
        <is>
          <t>UAFN</t>
        </is>
      </c>
    </row>
    <row r="43">
      <c r="A43" s="3" t="n">
        <v>42</v>
      </c>
      <c r="B43" s="3" t="inlineStr">
        <is>
          <t>MUHILARASAN K</t>
        </is>
      </c>
      <c r="C43" s="6" t="inlineStr">
        <is>
          <t>A42</t>
        </is>
      </c>
      <c r="D43" s="6" t="inlineStr">
        <is>
          <t>EDCU</t>
        </is>
      </c>
    </row>
    <row r="44">
      <c r="A44" s="3" t="n">
        <v>43</v>
      </c>
      <c r="B44" s="3" t="inlineStr">
        <is>
          <t>NAVEEN E</t>
        </is>
      </c>
      <c r="C44" s="6" t="inlineStr">
        <is>
          <t>A43</t>
        </is>
      </c>
      <c r="D44" s="6" t="inlineStr">
        <is>
          <t>WXZQ</t>
        </is>
      </c>
    </row>
    <row r="45">
      <c r="A45" s="3" t="n">
        <v>44</v>
      </c>
      <c r="B45" s="3" t="inlineStr">
        <is>
          <t>NITHISH P</t>
        </is>
      </c>
      <c r="C45" s="6" t="inlineStr">
        <is>
          <t>A44</t>
        </is>
      </c>
      <c r="D45" s="6" t="inlineStr">
        <is>
          <t>VJLC</t>
        </is>
      </c>
    </row>
    <row r="46">
      <c r="A46" s="3" t="n">
        <v>45</v>
      </c>
      <c r="B46" s="3" t="inlineStr">
        <is>
          <t>RANJAN KUMAR SINGH</t>
        </is>
      </c>
      <c r="C46" s="6" t="inlineStr">
        <is>
          <t>A45</t>
        </is>
      </c>
      <c r="D46" s="6" t="inlineStr">
        <is>
          <t>VWGF</t>
        </is>
      </c>
    </row>
    <row r="47">
      <c r="A47" s="3" t="n">
        <v>46</v>
      </c>
      <c r="B47" s="3" t="inlineStr">
        <is>
          <t>RANJITH P</t>
        </is>
      </c>
      <c r="C47" s="6" t="inlineStr">
        <is>
          <t>A46</t>
        </is>
      </c>
      <c r="D47" s="6" t="inlineStr">
        <is>
          <t>JADY</t>
        </is>
      </c>
    </row>
    <row r="48">
      <c r="A48" s="3" t="n">
        <v>47</v>
      </c>
      <c r="B48" s="3" t="inlineStr">
        <is>
          <t>SANJAI G</t>
        </is>
      </c>
      <c r="C48" s="6" t="inlineStr">
        <is>
          <t>A47</t>
        </is>
      </c>
      <c r="D48" s="6" t="inlineStr">
        <is>
          <t>TRZJ</t>
        </is>
      </c>
    </row>
    <row r="49">
      <c r="A49" s="3" t="n">
        <v>48</v>
      </c>
      <c r="B49" s="3" t="inlineStr">
        <is>
          <t>SARAN P S</t>
        </is>
      </c>
      <c r="C49" s="6" t="inlineStr">
        <is>
          <t>A48</t>
        </is>
      </c>
      <c r="D49" s="6" t="inlineStr">
        <is>
          <t>EGXW</t>
        </is>
      </c>
    </row>
    <row r="50">
      <c r="A50" s="3" t="n">
        <v>49</v>
      </c>
      <c r="B50" s="3" t="inlineStr">
        <is>
          <t>SARVESH KUMAR</t>
        </is>
      </c>
      <c r="C50" s="6" t="inlineStr">
        <is>
          <t>A49</t>
        </is>
      </c>
      <c r="D50" s="6" t="inlineStr">
        <is>
          <t>XCKC</t>
        </is>
      </c>
    </row>
    <row r="51">
      <c r="A51" s="3" t="n">
        <v>50</v>
      </c>
      <c r="B51" s="3" t="inlineStr">
        <is>
          <t>SIBIRAJ R</t>
        </is>
      </c>
      <c r="C51" s="6" t="inlineStr">
        <is>
          <t>A50</t>
        </is>
      </c>
      <c r="D51" s="6" t="inlineStr">
        <is>
          <t>SGJH</t>
        </is>
      </c>
    </row>
    <row r="52">
      <c r="A52" s="3" t="n">
        <v>51</v>
      </c>
      <c r="B52" s="3" t="inlineStr">
        <is>
          <t>SIDARTH S</t>
        </is>
      </c>
      <c r="C52" s="6" t="inlineStr">
        <is>
          <t>A51</t>
        </is>
      </c>
      <c r="D52" s="6" t="inlineStr">
        <is>
          <t>UDWN</t>
        </is>
      </c>
    </row>
    <row r="53">
      <c r="A53" s="3" t="n">
        <v>52</v>
      </c>
      <c r="B53" s="3" t="inlineStr">
        <is>
          <t>SONU KUMAR YADAV</t>
        </is>
      </c>
      <c r="C53" s="6" t="inlineStr">
        <is>
          <t>A52</t>
        </is>
      </c>
      <c r="D53" s="6" t="inlineStr">
        <is>
          <t>GMYN</t>
        </is>
      </c>
    </row>
    <row r="54">
      <c r="A54" s="3" t="n">
        <v>53</v>
      </c>
      <c r="B54" s="3" t="inlineStr">
        <is>
          <t>SUNIL KUMAR K</t>
        </is>
      </c>
      <c r="C54" s="6" t="inlineStr">
        <is>
          <t>A53</t>
        </is>
      </c>
      <c r="D54" s="6" t="inlineStr">
        <is>
          <t>LIHR</t>
        </is>
      </c>
    </row>
    <row r="55">
      <c r="A55" s="3" t="n">
        <v>54</v>
      </c>
      <c r="B55" s="3" t="inlineStr">
        <is>
          <t>THIRUMALAIVASAN K</t>
        </is>
      </c>
      <c r="C55" s="6" t="inlineStr">
        <is>
          <t>A54</t>
        </is>
      </c>
      <c r="D55" s="6" t="inlineStr">
        <is>
          <t>DNWM</t>
        </is>
      </c>
    </row>
    <row r="56">
      <c r="A56" s="3" t="n">
        <v>55</v>
      </c>
      <c r="B56" s="3" t="inlineStr">
        <is>
          <t>VIKASH KUMAR BHARTI</t>
        </is>
      </c>
      <c r="C56" s="6" t="inlineStr">
        <is>
          <t>A55</t>
        </is>
      </c>
      <c r="D56" s="6" t="inlineStr">
        <is>
          <t>NNKV</t>
        </is>
      </c>
    </row>
    <row r="57">
      <c r="A57" s="3" t="n">
        <v>56</v>
      </c>
      <c r="B57" s="3" t="inlineStr">
        <is>
          <t>VISHWARAJ KUMAR</t>
        </is>
      </c>
      <c r="C57" s="6" t="inlineStr">
        <is>
          <t>A56</t>
        </is>
      </c>
      <c r="D57" s="6" t="inlineStr">
        <is>
          <t>XNHS</t>
        </is>
      </c>
    </row>
    <row r="58">
      <c r="A58" s="3" t="n">
        <v>57</v>
      </c>
      <c r="B58" s="3" t="inlineStr">
        <is>
          <t>AINAM AZMI</t>
        </is>
      </c>
      <c r="C58" s="6" t="inlineStr">
        <is>
          <t>A57</t>
        </is>
      </c>
      <c r="D58" s="6" t="inlineStr">
        <is>
          <t>AINS</t>
        </is>
      </c>
    </row>
    <row r="59">
      <c r="A59" s="3" t="n">
        <v>58</v>
      </c>
      <c r="B59" s="3" t="inlineStr">
        <is>
          <t>KULANDHAIVEL M</t>
        </is>
      </c>
      <c r="C59" s="6" t="inlineStr">
        <is>
          <t>A58</t>
        </is>
      </c>
      <c r="D59" s="6" t="inlineStr">
        <is>
          <t>LUZH</t>
        </is>
      </c>
    </row>
    <row r="60">
      <c r="A60" s="3" t="n">
        <v>59</v>
      </c>
      <c r="B60" s="3" t="inlineStr">
        <is>
          <t>SILAMBARASAN M</t>
        </is>
      </c>
      <c r="C60" s="6" t="inlineStr">
        <is>
          <t>A59</t>
        </is>
      </c>
      <c r="D60" s="6" t="inlineStr">
        <is>
          <t>QASH</t>
        </is>
      </c>
    </row>
  </sheetData>
  <conditionalFormatting sqref="C1:C1048576">
    <cfRule type="cellIs" priority="2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4"/>
  <sheetViews>
    <sheetView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AMUTHA S</t>
        </is>
      </c>
      <c r="C2" s="6" t="inlineStr">
        <is>
          <t>B1</t>
        </is>
      </c>
      <c r="D2" s="6" t="inlineStr">
        <is>
          <t>SLKI</t>
        </is>
      </c>
    </row>
    <row r="3">
      <c r="A3" s="3" t="n">
        <v>2</v>
      </c>
      <c r="B3" s="3" t="inlineStr">
        <is>
          <t>ARCHANAA M</t>
        </is>
      </c>
      <c r="C3" s="6" t="inlineStr">
        <is>
          <t>B2</t>
        </is>
      </c>
      <c r="D3" s="6" t="inlineStr">
        <is>
          <t>MGEX</t>
        </is>
      </c>
    </row>
    <row r="4">
      <c r="A4" s="3" t="n">
        <v>3</v>
      </c>
      <c r="B4" s="3" t="inlineStr">
        <is>
          <t>BOOPESH S</t>
        </is>
      </c>
      <c r="C4" s="6" t="inlineStr">
        <is>
          <t>B3</t>
        </is>
      </c>
      <c r="D4" s="6" t="inlineStr">
        <is>
          <t>AKJA</t>
        </is>
      </c>
    </row>
    <row r="5">
      <c r="A5" s="3" t="n">
        <v>4</v>
      </c>
      <c r="B5" s="3" t="inlineStr">
        <is>
          <t>DEVIKA S</t>
        </is>
      </c>
      <c r="C5" s="6" t="inlineStr">
        <is>
          <t>B4</t>
        </is>
      </c>
      <c r="D5" s="6" t="inlineStr">
        <is>
          <t>XPXE</t>
        </is>
      </c>
    </row>
    <row r="6">
      <c r="A6" s="3" t="n">
        <v>5</v>
      </c>
      <c r="B6" s="3" t="inlineStr">
        <is>
          <t>DHIVYA A</t>
        </is>
      </c>
      <c r="C6" s="6" t="inlineStr">
        <is>
          <t>B5</t>
        </is>
      </c>
      <c r="D6" s="6" t="inlineStr">
        <is>
          <t>NVKS</t>
        </is>
      </c>
    </row>
    <row r="7">
      <c r="A7" s="3" t="n">
        <v>6</v>
      </c>
      <c r="B7" s="3" t="inlineStr">
        <is>
          <t>GAYATHRI S</t>
        </is>
      </c>
      <c r="C7" s="6" t="inlineStr">
        <is>
          <t>B6</t>
        </is>
      </c>
      <c r="D7" s="6" t="inlineStr">
        <is>
          <t>RXBX</t>
        </is>
      </c>
    </row>
    <row r="8">
      <c r="A8" s="3" t="n">
        <v>7</v>
      </c>
      <c r="B8" s="3" t="inlineStr">
        <is>
          <t>KAMALESWARAN S</t>
        </is>
      </c>
      <c r="C8" s="6" t="inlineStr">
        <is>
          <t>B7</t>
        </is>
      </c>
      <c r="D8" s="6" t="inlineStr">
        <is>
          <t>UMAM</t>
        </is>
      </c>
    </row>
    <row r="9">
      <c r="A9" s="3" t="n">
        <v>8</v>
      </c>
      <c r="B9" s="3" t="inlineStr">
        <is>
          <t>KIRAN J</t>
        </is>
      </c>
      <c r="C9" s="6" t="inlineStr">
        <is>
          <t>B8</t>
        </is>
      </c>
      <c r="D9" s="6" t="inlineStr">
        <is>
          <t>RZSE</t>
        </is>
      </c>
    </row>
    <row r="10">
      <c r="A10" s="3" t="n">
        <v>9</v>
      </c>
      <c r="B10" s="3" t="inlineStr">
        <is>
          <t>MANJU M</t>
        </is>
      </c>
      <c r="C10" s="6" t="inlineStr">
        <is>
          <t>B9</t>
        </is>
      </c>
      <c r="D10" s="6" t="inlineStr">
        <is>
          <t>KHMW</t>
        </is>
      </c>
    </row>
    <row r="11">
      <c r="A11" s="3" t="n">
        <v>10</v>
      </c>
      <c r="B11" s="3" t="inlineStr">
        <is>
          <t>PALLAV KARN</t>
        </is>
      </c>
      <c r="C11" s="6" t="inlineStr">
        <is>
          <t>B10</t>
        </is>
      </c>
      <c r="D11" s="6" t="inlineStr">
        <is>
          <t>ZBXV</t>
        </is>
      </c>
    </row>
    <row r="12">
      <c r="A12" s="3" t="n">
        <v>11</v>
      </c>
      <c r="B12" s="3" t="inlineStr">
        <is>
          <t>PHURITSHABAM SUSHIL KUMAR SINGH</t>
        </is>
      </c>
      <c r="C12" s="6" t="inlineStr">
        <is>
          <t>B11</t>
        </is>
      </c>
      <c r="D12" s="6" t="inlineStr">
        <is>
          <t>LIPN</t>
        </is>
      </c>
    </row>
    <row r="13">
      <c r="A13" s="3" t="n">
        <v>12</v>
      </c>
      <c r="B13" s="3" t="inlineStr">
        <is>
          <t>PRADEEP G</t>
        </is>
      </c>
      <c r="C13" s="6" t="inlineStr">
        <is>
          <t>B12</t>
        </is>
      </c>
      <c r="D13" s="6" t="inlineStr">
        <is>
          <t>LKHG</t>
        </is>
      </c>
    </row>
    <row r="14">
      <c r="A14" s="3" t="n">
        <v>13</v>
      </c>
      <c r="B14" s="3" t="inlineStr">
        <is>
          <t>RAGUPRASATH M</t>
        </is>
      </c>
      <c r="C14" s="6" t="inlineStr">
        <is>
          <t>B13</t>
        </is>
      </c>
      <c r="D14" s="6" t="inlineStr">
        <is>
          <t>CNLH</t>
        </is>
      </c>
    </row>
    <row r="15">
      <c r="A15" s="3" t="n">
        <v>14</v>
      </c>
      <c r="B15" s="3" t="inlineStr">
        <is>
          <t>RUBIKA N</t>
        </is>
      </c>
      <c r="C15" s="6" t="inlineStr">
        <is>
          <t>B14</t>
        </is>
      </c>
      <c r="D15" s="6" t="inlineStr">
        <is>
          <t>YCMP</t>
        </is>
      </c>
    </row>
    <row r="16">
      <c r="A16" s="3" t="n">
        <v>15</v>
      </c>
      <c r="B16" s="3" t="inlineStr">
        <is>
          <t>SHIVAM SINHA</t>
        </is>
      </c>
      <c r="C16" s="6" t="inlineStr">
        <is>
          <t>B15</t>
        </is>
      </c>
      <c r="D16" s="6" t="inlineStr">
        <is>
          <t>ZRVF</t>
        </is>
      </c>
    </row>
    <row r="17">
      <c r="A17" s="3" t="n">
        <v>16</v>
      </c>
      <c r="B17" s="3" t="inlineStr">
        <is>
          <t>SIVAKUMAR C</t>
        </is>
      </c>
      <c r="C17" s="6" t="inlineStr">
        <is>
          <t>B16</t>
        </is>
      </c>
      <c r="D17" s="6" t="inlineStr">
        <is>
          <t>SVDV</t>
        </is>
      </c>
    </row>
    <row r="18">
      <c r="A18" s="3" t="n">
        <v>17</v>
      </c>
      <c r="B18" s="3" t="inlineStr">
        <is>
          <t>SURA VISHNUVARDHAN REDDY</t>
        </is>
      </c>
      <c r="C18" s="6" t="inlineStr">
        <is>
          <t>B17</t>
        </is>
      </c>
      <c r="D18" s="6" t="inlineStr">
        <is>
          <t>GYXE</t>
        </is>
      </c>
    </row>
    <row r="19">
      <c r="A19" s="3" t="n">
        <v>18</v>
      </c>
      <c r="B19" s="3" t="inlineStr">
        <is>
          <t>THAMARAIKANNAN S</t>
        </is>
      </c>
      <c r="C19" s="6" t="inlineStr">
        <is>
          <t>B18</t>
        </is>
      </c>
      <c r="D19" s="6" t="inlineStr">
        <is>
          <t>UEGX</t>
        </is>
      </c>
    </row>
    <row r="20">
      <c r="A20" s="3" t="n">
        <v>19</v>
      </c>
      <c r="B20" s="3" t="inlineStr">
        <is>
          <t>GOVINDARAJ M</t>
        </is>
      </c>
      <c r="C20" s="6" t="inlineStr">
        <is>
          <t>B19</t>
        </is>
      </c>
      <c r="D20" s="6" t="inlineStr">
        <is>
          <t>YNZT</t>
        </is>
      </c>
    </row>
    <row r="21">
      <c r="A21" s="3" t="n">
        <v>20</v>
      </c>
      <c r="B21" s="3" t="inlineStr">
        <is>
          <t>RAGU P</t>
        </is>
      </c>
      <c r="C21" s="6" t="inlineStr">
        <is>
          <t>B20</t>
        </is>
      </c>
      <c r="D21" s="6" t="inlineStr">
        <is>
          <t>HLQF</t>
        </is>
      </c>
    </row>
    <row r="22">
      <c r="A22" s="3" t="n">
        <v>21</v>
      </c>
      <c r="B22" s="3" t="inlineStr">
        <is>
          <t>ABIRAMI B</t>
        </is>
      </c>
      <c r="C22" s="6" t="inlineStr">
        <is>
          <t>B21</t>
        </is>
      </c>
      <c r="D22" s="6" t="inlineStr">
        <is>
          <t>TGPS</t>
        </is>
      </c>
    </row>
    <row r="23">
      <c r="A23" s="3" t="n">
        <v>22</v>
      </c>
      <c r="B23" s="3" t="inlineStr">
        <is>
          <t>AMRENDRA KUMAR</t>
        </is>
      </c>
      <c r="C23" s="6" t="inlineStr">
        <is>
          <t>B22</t>
        </is>
      </c>
      <c r="D23" s="6" t="inlineStr">
        <is>
          <t>LFLY</t>
        </is>
      </c>
    </row>
    <row r="24">
      <c r="A24" s="3" t="n">
        <v>23</v>
      </c>
      <c r="B24" s="3" t="inlineStr">
        <is>
          <t>ANJALI KUMARI</t>
        </is>
      </c>
      <c r="C24" s="6" t="inlineStr">
        <is>
          <t>B23</t>
        </is>
      </c>
      <c r="D24" s="6" t="inlineStr">
        <is>
          <t>LXUX</t>
        </is>
      </c>
    </row>
    <row r="25">
      <c r="A25" s="3" t="n">
        <v>24</v>
      </c>
      <c r="B25" s="3" t="inlineStr">
        <is>
          <t>ASWATHA S</t>
        </is>
      </c>
      <c r="C25" s="6" t="inlineStr">
        <is>
          <t>B24</t>
        </is>
      </c>
      <c r="D25" s="6" t="inlineStr">
        <is>
          <t>XUKH</t>
        </is>
      </c>
    </row>
    <row r="26">
      <c r="A26" s="3" t="n">
        <v>25</v>
      </c>
      <c r="B26" s="3" t="inlineStr">
        <is>
          <t>AVINASH KUMAR</t>
        </is>
      </c>
      <c r="C26" s="6" t="inlineStr">
        <is>
          <t>B25</t>
        </is>
      </c>
      <c r="D26" s="6" t="inlineStr">
        <is>
          <t>IPVD</t>
        </is>
      </c>
    </row>
    <row r="27">
      <c r="A27" s="3" t="n">
        <v>26</v>
      </c>
      <c r="B27" s="3" t="inlineStr">
        <is>
          <t>BHARATHI M</t>
        </is>
      </c>
      <c r="C27" s="6" t="inlineStr">
        <is>
          <t>B26</t>
        </is>
      </c>
      <c r="D27" s="6" t="inlineStr">
        <is>
          <t>RSAV</t>
        </is>
      </c>
    </row>
    <row r="28">
      <c r="A28" s="3" t="n">
        <v>27</v>
      </c>
      <c r="B28" s="3" t="inlineStr">
        <is>
          <t>DHANUSH KUMAR S</t>
        </is>
      </c>
      <c r="C28" s="6" t="inlineStr">
        <is>
          <t>B27</t>
        </is>
      </c>
      <c r="D28" s="6" t="inlineStr">
        <is>
          <t>QCVR</t>
        </is>
      </c>
    </row>
    <row r="29">
      <c r="A29" s="3" t="n">
        <v>28</v>
      </c>
      <c r="B29" s="3" t="inlineStr">
        <is>
          <t>DHIVYA S</t>
        </is>
      </c>
      <c r="C29" s="6" t="inlineStr">
        <is>
          <t>B28</t>
        </is>
      </c>
      <c r="D29" s="6" t="inlineStr">
        <is>
          <t>GSXP</t>
        </is>
      </c>
    </row>
    <row r="30">
      <c r="A30" s="3" t="n">
        <v>29</v>
      </c>
      <c r="B30" s="3" t="inlineStr">
        <is>
          <t>GURU SANKAR M</t>
        </is>
      </c>
      <c r="C30" s="6" t="inlineStr">
        <is>
          <t>B29</t>
        </is>
      </c>
      <c r="D30" s="6" t="inlineStr">
        <is>
          <t>BRCQ</t>
        </is>
      </c>
    </row>
    <row r="31">
      <c r="A31" s="3" t="n">
        <v>30</v>
      </c>
      <c r="B31" s="3" t="inlineStr">
        <is>
          <t>JAGAN S</t>
        </is>
      </c>
      <c r="C31" s="6" t="inlineStr">
        <is>
          <t>B30</t>
        </is>
      </c>
      <c r="D31" s="6" t="inlineStr">
        <is>
          <t>WTHW</t>
        </is>
      </c>
    </row>
    <row r="32">
      <c r="A32" s="3" t="n">
        <v>31</v>
      </c>
      <c r="B32" s="3" t="inlineStr">
        <is>
          <t>JAGATHEESWARI M</t>
        </is>
      </c>
      <c r="C32" s="6" t="inlineStr">
        <is>
          <t>B31</t>
        </is>
      </c>
      <c r="D32" s="6" t="inlineStr">
        <is>
          <t>GENX</t>
        </is>
      </c>
    </row>
    <row r="33">
      <c r="A33" s="3" t="n">
        <v>32</v>
      </c>
      <c r="B33" s="3" t="inlineStr">
        <is>
          <t>JAYASURIYA S</t>
        </is>
      </c>
      <c r="C33" s="6" t="inlineStr">
        <is>
          <t>B32</t>
        </is>
      </c>
      <c r="D33" s="6" t="inlineStr">
        <is>
          <t>TDJW</t>
        </is>
      </c>
    </row>
    <row r="34">
      <c r="A34" s="3" t="n">
        <v>33</v>
      </c>
      <c r="B34" s="3" t="inlineStr">
        <is>
          <t>KAUSHAL KUMAR N</t>
        </is>
      </c>
      <c r="C34" s="6" t="inlineStr">
        <is>
          <t>B33</t>
        </is>
      </c>
      <c r="D34" s="6" t="inlineStr">
        <is>
          <t>HEPL</t>
        </is>
      </c>
    </row>
    <row r="35">
      <c r="A35" s="3" t="n">
        <v>34</v>
      </c>
      <c r="B35" s="3" t="inlineStr">
        <is>
          <t>MANIPRIYA E</t>
        </is>
      </c>
      <c r="C35" s="6" t="inlineStr">
        <is>
          <t>B34</t>
        </is>
      </c>
      <c r="D35" s="6" t="inlineStr">
        <is>
          <t>LMUB</t>
        </is>
      </c>
    </row>
    <row r="36">
      <c r="A36" s="3" t="n">
        <v>35</v>
      </c>
      <c r="B36" s="3" t="inlineStr">
        <is>
          <t>NAVEENPRASATH P</t>
        </is>
      </c>
      <c r="C36" s="6" t="inlineStr">
        <is>
          <t>B35</t>
        </is>
      </c>
      <c r="D36" s="6" t="inlineStr">
        <is>
          <t>JMCD</t>
        </is>
      </c>
    </row>
    <row r="37">
      <c r="A37" s="3" t="n">
        <v>36</v>
      </c>
      <c r="B37" s="3" t="inlineStr">
        <is>
          <t>PRADEEPASRI C S</t>
        </is>
      </c>
      <c r="C37" s="6" t="inlineStr">
        <is>
          <t>B36</t>
        </is>
      </c>
      <c r="D37" s="6" t="inlineStr">
        <is>
          <t>BELT</t>
        </is>
      </c>
    </row>
    <row r="38">
      <c r="A38" s="3" t="n">
        <v>37</v>
      </c>
      <c r="B38" s="3" t="inlineStr">
        <is>
          <t>PRAVEENKUMAR K</t>
        </is>
      </c>
      <c r="C38" s="6" t="inlineStr">
        <is>
          <t>B37</t>
        </is>
      </c>
      <c r="D38" s="6" t="inlineStr">
        <is>
          <t>UVAL</t>
        </is>
      </c>
    </row>
    <row r="39">
      <c r="A39" s="3" t="n">
        <v>38</v>
      </c>
      <c r="B39" s="3" t="inlineStr">
        <is>
          <t>VINOTH R</t>
        </is>
      </c>
      <c r="C39" s="6" t="inlineStr">
        <is>
          <t>B38</t>
        </is>
      </c>
      <c r="D39" s="6" t="inlineStr">
        <is>
          <t>QCDT</t>
        </is>
      </c>
    </row>
    <row r="40">
      <c r="A40" s="3" t="n">
        <v>39</v>
      </c>
      <c r="B40" s="3" t="inlineStr">
        <is>
          <t>RAMYA V</t>
        </is>
      </c>
      <c r="C40" s="6" t="inlineStr">
        <is>
          <t>B39</t>
        </is>
      </c>
      <c r="D40" s="6" t="inlineStr">
        <is>
          <t>SRCT</t>
        </is>
      </c>
    </row>
    <row r="41">
      <c r="A41" s="3" t="n">
        <v>40</v>
      </c>
      <c r="B41" s="3" t="inlineStr">
        <is>
          <t>SIVAKUMAR S</t>
        </is>
      </c>
      <c r="C41" s="6" t="inlineStr">
        <is>
          <t>B40</t>
        </is>
      </c>
      <c r="D41" s="6" t="inlineStr">
        <is>
          <t>LLPL</t>
        </is>
      </c>
    </row>
    <row r="42">
      <c r="A42" s="3" t="n">
        <v>41</v>
      </c>
      <c r="B42" s="3" t="inlineStr">
        <is>
          <t>SOWMIYA S</t>
        </is>
      </c>
      <c r="C42" s="6" t="inlineStr">
        <is>
          <t>B41</t>
        </is>
      </c>
      <c r="D42" s="6" t="inlineStr">
        <is>
          <t>GPHA</t>
        </is>
      </c>
    </row>
    <row r="43">
      <c r="A43" s="3" t="n">
        <v>42</v>
      </c>
      <c r="B43" s="3" t="inlineStr">
        <is>
          <t>SOWNDARYA S N</t>
        </is>
      </c>
      <c r="C43" s="6" t="inlineStr">
        <is>
          <t>B42</t>
        </is>
      </c>
      <c r="D43" s="6" t="inlineStr">
        <is>
          <t>NXZC</t>
        </is>
      </c>
    </row>
    <row r="44">
      <c r="A44" s="3" t="n">
        <v>43</v>
      </c>
      <c r="B44" s="3" t="inlineStr">
        <is>
          <t>SUBASH KUMAR</t>
        </is>
      </c>
      <c r="C44" s="6" t="inlineStr">
        <is>
          <t>B43</t>
        </is>
      </c>
      <c r="D44" s="6" t="inlineStr">
        <is>
          <t>DIHE</t>
        </is>
      </c>
    </row>
    <row r="45">
      <c r="A45" s="3" t="n">
        <v>44</v>
      </c>
      <c r="B45" s="3" t="inlineStr">
        <is>
          <t>SUDHARSHAN B</t>
        </is>
      </c>
      <c r="C45" s="6" t="inlineStr">
        <is>
          <t>B44</t>
        </is>
      </c>
      <c r="D45" s="6" t="inlineStr">
        <is>
          <t>DTNC</t>
        </is>
      </c>
    </row>
    <row r="46">
      <c r="A46" s="3" t="n">
        <v>45</v>
      </c>
      <c r="B46" s="3" t="inlineStr">
        <is>
          <t>SURAJ KUMAR</t>
        </is>
      </c>
      <c r="C46" s="6" t="inlineStr">
        <is>
          <t>B45</t>
        </is>
      </c>
      <c r="D46" s="6" t="inlineStr">
        <is>
          <t>BXUW</t>
        </is>
      </c>
    </row>
    <row r="47">
      <c r="A47" s="3" t="n">
        <v>46</v>
      </c>
      <c r="B47" s="3" t="inlineStr">
        <is>
          <t>VICKNESH K</t>
        </is>
      </c>
      <c r="C47" s="6" t="inlineStr">
        <is>
          <t>B46</t>
        </is>
      </c>
      <c r="D47" s="6" t="inlineStr">
        <is>
          <t>ZGBN</t>
        </is>
      </c>
    </row>
    <row r="48">
      <c r="A48" s="3" t="n">
        <v>47</v>
      </c>
      <c r="B48" s="3" t="inlineStr">
        <is>
          <t>VIKRAM M</t>
        </is>
      </c>
      <c r="C48" s="6" t="inlineStr">
        <is>
          <t>B47</t>
        </is>
      </c>
      <c r="D48" s="6" t="inlineStr">
        <is>
          <t>LKHP</t>
        </is>
      </c>
    </row>
    <row r="49">
      <c r="A49" s="3" t="n">
        <v>48</v>
      </c>
      <c r="B49" s="3" t="inlineStr">
        <is>
          <t>YASHIKA B S</t>
        </is>
      </c>
      <c r="C49" s="6" t="inlineStr">
        <is>
          <t>B48</t>
        </is>
      </c>
      <c r="D49" s="6" t="inlineStr">
        <is>
          <t>KZIC</t>
        </is>
      </c>
    </row>
    <row r="50">
      <c r="A50" s="3" t="n">
        <v>49</v>
      </c>
      <c r="B50" s="3" t="inlineStr">
        <is>
          <t>YUVASHREE R</t>
        </is>
      </c>
      <c r="C50" s="6" t="inlineStr">
        <is>
          <t>B49</t>
        </is>
      </c>
      <c r="D50" s="6" t="inlineStr">
        <is>
          <t>AGYX</t>
        </is>
      </c>
    </row>
    <row r="51">
      <c r="A51" s="3" t="n">
        <v>50</v>
      </c>
      <c r="B51" s="3" t="inlineStr">
        <is>
          <t>AMARAKANNAN R</t>
        </is>
      </c>
      <c r="C51" s="6" t="inlineStr">
        <is>
          <t>B50</t>
        </is>
      </c>
      <c r="D51" s="6" t="inlineStr">
        <is>
          <t>HJGF</t>
        </is>
      </c>
    </row>
    <row r="52">
      <c r="A52" s="3" t="n">
        <v>51</v>
      </c>
      <c r="B52" s="3" t="inlineStr">
        <is>
          <t>BABUPRAKASH G</t>
        </is>
      </c>
      <c r="C52" s="6" t="inlineStr">
        <is>
          <t>B51</t>
        </is>
      </c>
      <c r="D52" s="6" t="inlineStr">
        <is>
          <t>KCPW</t>
        </is>
      </c>
    </row>
    <row r="53">
      <c r="A53" s="3" t="n">
        <v>52</v>
      </c>
      <c r="B53" s="3" t="inlineStr">
        <is>
          <t>DHANUSH S</t>
        </is>
      </c>
      <c r="C53" s="6" t="inlineStr">
        <is>
          <t>B52</t>
        </is>
      </c>
      <c r="D53" s="6" t="inlineStr">
        <is>
          <t>EUZV</t>
        </is>
      </c>
    </row>
    <row r="54">
      <c r="A54" s="3" t="n">
        <v>53</v>
      </c>
      <c r="B54" s="3" t="inlineStr">
        <is>
          <t>DHASARATHAN M</t>
        </is>
      </c>
      <c r="C54" s="6" t="inlineStr">
        <is>
          <t>B53</t>
        </is>
      </c>
      <c r="D54" s="6" t="inlineStr">
        <is>
          <t>TIID</t>
        </is>
      </c>
    </row>
    <row r="55">
      <c r="A55" s="3" t="n">
        <v>54</v>
      </c>
      <c r="B55" s="3" t="inlineStr">
        <is>
          <t>MANOJ R</t>
        </is>
      </c>
      <c r="C55" s="6" t="inlineStr">
        <is>
          <t>B54</t>
        </is>
      </c>
      <c r="D55" s="6" t="inlineStr">
        <is>
          <t>YDER</t>
        </is>
      </c>
    </row>
    <row r="56">
      <c r="A56" s="3" t="n">
        <v>55</v>
      </c>
      <c r="B56" s="3" t="inlineStr">
        <is>
          <t>PRAVEENKUMAR C</t>
        </is>
      </c>
      <c r="C56" s="6" t="inlineStr">
        <is>
          <t>B55</t>
        </is>
      </c>
      <c r="D56" s="6" t="inlineStr">
        <is>
          <t>ASDF</t>
        </is>
      </c>
    </row>
    <row r="57">
      <c r="A57" s="3" t="n">
        <v>56</v>
      </c>
      <c r="B57" s="3" t="inlineStr">
        <is>
          <t>RAJA VIGNESH R</t>
        </is>
      </c>
      <c r="C57" s="6" t="inlineStr">
        <is>
          <t>B56</t>
        </is>
      </c>
      <c r="D57" s="6" t="inlineStr">
        <is>
          <t>DWNV</t>
        </is>
      </c>
    </row>
    <row r="58">
      <c r="A58" s="3" t="n">
        <v>57</v>
      </c>
      <c r="B58" s="3" t="inlineStr">
        <is>
          <t>AAKASH PURI</t>
        </is>
      </c>
      <c r="C58" s="6" t="inlineStr">
        <is>
          <t>B57</t>
        </is>
      </c>
      <c r="D58" s="6" t="inlineStr">
        <is>
          <t>SENU</t>
        </is>
      </c>
    </row>
    <row r="59">
      <c r="A59" s="3" t="n">
        <v>58</v>
      </c>
      <c r="B59" s="3" t="inlineStr">
        <is>
          <t>CHINTHAKUNTA. RAJESH</t>
        </is>
      </c>
      <c r="C59" s="6" t="inlineStr">
        <is>
          <t>B58</t>
        </is>
      </c>
      <c r="D59" s="6" t="inlineStr">
        <is>
          <t>XFVB</t>
        </is>
      </c>
    </row>
    <row r="60">
      <c r="A60" s="3" t="n">
        <v>59</v>
      </c>
      <c r="B60" s="3" t="inlineStr">
        <is>
          <t>MOHAMMED ALTAF</t>
        </is>
      </c>
      <c r="C60" s="6" t="inlineStr">
        <is>
          <t>B59</t>
        </is>
      </c>
      <c r="D60" s="6" t="inlineStr">
        <is>
          <t>TTYX</t>
        </is>
      </c>
    </row>
    <row r="61">
      <c r="A61" s="3" t="n">
        <v>60</v>
      </c>
      <c r="B61" s="3" t="inlineStr">
        <is>
          <t>PATHAN BASHA</t>
        </is>
      </c>
      <c r="C61" s="6" t="inlineStr">
        <is>
          <t>B60</t>
        </is>
      </c>
      <c r="D61" s="6" t="inlineStr">
        <is>
          <t>WKUM</t>
        </is>
      </c>
    </row>
    <row r="62">
      <c r="A62" s="3" t="n">
        <v>61</v>
      </c>
      <c r="B62" s="3" t="inlineStr">
        <is>
          <t>RITIK KUMAR SINGH</t>
        </is>
      </c>
      <c r="C62" s="6" t="inlineStr">
        <is>
          <t>B61</t>
        </is>
      </c>
      <c r="D62" s="6" t="inlineStr">
        <is>
          <t>VWUR</t>
        </is>
      </c>
    </row>
    <row r="63">
      <c r="A63" s="3" t="n">
        <v>62</v>
      </c>
      <c r="B63" s="3" t="inlineStr">
        <is>
          <t>VIKASH KUMAR SINGH</t>
        </is>
      </c>
      <c r="C63" s="6" t="inlineStr">
        <is>
          <t>B62</t>
        </is>
      </c>
      <c r="D63" s="6" t="inlineStr">
        <is>
          <t>GRLU</t>
        </is>
      </c>
    </row>
    <row r="64">
      <c r="A64" s="3" t="n">
        <v>63</v>
      </c>
      <c r="B64" s="3" t="inlineStr">
        <is>
          <t>MOHAMMAD AVASE</t>
        </is>
      </c>
      <c r="C64" s="6" t="inlineStr">
        <is>
          <t>B63</t>
        </is>
      </c>
      <c r="D64" s="6" t="inlineStr">
        <is>
          <t>RRUK</t>
        </is>
      </c>
    </row>
  </sheetData>
  <conditionalFormatting sqref="C1:C1048576">
    <cfRule type="cellIs" priority="2" operator="equal" dxfId="0">
      <formula>"Scores can't be displayed"</formula>
    </cfRule>
    <cfRule type="cellIs" priority="1" operator="equal" dxfId="0">
      <formula>"Scores can't be displayed"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TN301</t>
        </is>
      </c>
      <c r="C2" s="6" t="inlineStr">
        <is>
          <t>TN301</t>
        </is>
      </c>
      <c r="D2" s="6" t="inlineStr">
        <is>
          <t>CTGA</t>
        </is>
      </c>
    </row>
    <row r="3">
      <c r="A3" s="3" t="n">
        <v>2</v>
      </c>
      <c r="B3" s="3" t="inlineStr">
        <is>
          <t>TN302</t>
        </is>
      </c>
      <c r="C3" s="6" t="inlineStr">
        <is>
          <t>TN302</t>
        </is>
      </c>
      <c r="D3" s="6" t="inlineStr">
        <is>
          <t>SBPQ</t>
        </is>
      </c>
    </row>
    <row r="4">
      <c r="A4" s="3" t="n">
        <v>3</v>
      </c>
      <c r="B4" s="3" t="inlineStr">
        <is>
          <t>TN303</t>
        </is>
      </c>
      <c r="C4" s="6" t="inlineStr">
        <is>
          <t>TN303</t>
        </is>
      </c>
      <c r="D4" s="6" t="inlineStr">
        <is>
          <t>DGAI</t>
        </is>
      </c>
    </row>
    <row r="5">
      <c r="A5" s="3" t="n">
        <v>4</v>
      </c>
      <c r="B5" s="3" t="inlineStr">
        <is>
          <t>TN304</t>
        </is>
      </c>
      <c r="C5" s="6" t="inlineStr">
        <is>
          <t>TN304</t>
        </is>
      </c>
      <c r="D5" s="6" t="inlineStr">
        <is>
          <t>YLYU</t>
        </is>
      </c>
    </row>
    <row r="6">
      <c r="A6" s="3" t="n">
        <v>5</v>
      </c>
      <c r="B6" s="3" t="inlineStr">
        <is>
          <t>TN305</t>
        </is>
      </c>
      <c r="C6" s="6" t="inlineStr">
        <is>
          <t>TN305</t>
        </is>
      </c>
      <c r="D6" s="6" t="inlineStr">
        <is>
          <t>MJHI</t>
        </is>
      </c>
    </row>
    <row r="7">
      <c r="A7" s="3" t="n">
        <v>6</v>
      </c>
      <c r="B7" s="3" t="inlineStr">
        <is>
          <t>TN306</t>
        </is>
      </c>
      <c r="C7" s="6" t="inlineStr">
        <is>
          <t>TN306</t>
        </is>
      </c>
      <c r="D7" s="6" t="inlineStr">
        <is>
          <t>GWKG</t>
        </is>
      </c>
    </row>
    <row r="8">
      <c r="A8" s="3" t="n">
        <v>7</v>
      </c>
      <c r="B8" s="3" t="inlineStr">
        <is>
          <t>TN307</t>
        </is>
      </c>
      <c r="C8" s="6" t="inlineStr">
        <is>
          <t>TN307</t>
        </is>
      </c>
      <c r="D8" s="6" t="inlineStr">
        <is>
          <t>NXRB</t>
        </is>
      </c>
    </row>
    <row r="9">
      <c r="A9" s="3" t="n">
        <v>8</v>
      </c>
      <c r="B9" s="3" t="inlineStr">
        <is>
          <t>TN308</t>
        </is>
      </c>
      <c r="C9" s="6" t="inlineStr">
        <is>
          <t>TN308</t>
        </is>
      </c>
      <c r="D9" s="6" t="inlineStr">
        <is>
          <t>IXRL</t>
        </is>
      </c>
    </row>
    <row r="10">
      <c r="A10" s="3" t="n">
        <v>9</v>
      </c>
      <c r="B10" s="3" t="inlineStr">
        <is>
          <t>TN309</t>
        </is>
      </c>
      <c r="C10" s="6" t="inlineStr">
        <is>
          <t>TN309</t>
        </is>
      </c>
      <c r="D10" s="6" t="inlineStr">
        <is>
          <t>TZGJ</t>
        </is>
      </c>
    </row>
    <row r="11">
      <c r="A11" s="3" t="n">
        <v>10</v>
      </c>
      <c r="B11" s="3" t="inlineStr">
        <is>
          <t>TN310</t>
        </is>
      </c>
      <c r="C11" s="6" t="inlineStr">
        <is>
          <t>TN310</t>
        </is>
      </c>
      <c r="D11" s="6" t="inlineStr">
        <is>
          <t>NZTN</t>
        </is>
      </c>
    </row>
    <row r="12">
      <c r="A12" s="3" t="n">
        <v>11</v>
      </c>
      <c r="B12" s="3" t="inlineStr">
        <is>
          <t>TN311</t>
        </is>
      </c>
      <c r="C12" s="6" t="inlineStr">
        <is>
          <t>TN311</t>
        </is>
      </c>
      <c r="D12" s="6" t="inlineStr">
        <is>
          <t>GUPT</t>
        </is>
      </c>
    </row>
    <row r="13">
      <c r="A13" s="3" t="n">
        <v>12</v>
      </c>
      <c r="B13" s="3" t="inlineStr">
        <is>
          <t>TN312</t>
        </is>
      </c>
      <c r="C13" s="6" t="inlineStr">
        <is>
          <t>TN312</t>
        </is>
      </c>
      <c r="D13" s="6" t="inlineStr">
        <is>
          <t>ASWU</t>
        </is>
      </c>
    </row>
    <row r="14">
      <c r="A14" s="3" t="n">
        <v>13</v>
      </c>
      <c r="B14" s="3" t="inlineStr">
        <is>
          <t>TN313</t>
        </is>
      </c>
      <c r="C14" s="6" t="inlineStr">
        <is>
          <t>TN313</t>
        </is>
      </c>
      <c r="D14" s="6" t="inlineStr">
        <is>
          <t>JDUW</t>
        </is>
      </c>
    </row>
    <row r="15">
      <c r="A15" s="3" t="n">
        <v>14</v>
      </c>
      <c r="B15" s="3" t="inlineStr">
        <is>
          <t>TN314</t>
        </is>
      </c>
      <c r="C15" s="6" t="inlineStr">
        <is>
          <t>TN314</t>
        </is>
      </c>
      <c r="D15" s="6" t="inlineStr">
        <is>
          <t>UMBF</t>
        </is>
      </c>
    </row>
    <row r="16">
      <c r="A16" s="3" t="n">
        <v>15</v>
      </c>
      <c r="B16" s="3" t="inlineStr">
        <is>
          <t>TN315</t>
        </is>
      </c>
      <c r="C16" s="6" t="inlineStr">
        <is>
          <t>TN315</t>
        </is>
      </c>
      <c r="D16" s="6" t="inlineStr">
        <is>
          <t>ZMDU</t>
        </is>
      </c>
    </row>
    <row r="17">
      <c r="A17" s="3" t="n">
        <v>16</v>
      </c>
      <c r="B17" s="3" t="inlineStr">
        <is>
          <t>TN316</t>
        </is>
      </c>
      <c r="C17" s="6" t="inlineStr">
        <is>
          <t>TN316</t>
        </is>
      </c>
      <c r="D17" s="6" t="inlineStr">
        <is>
          <t>FDCJ</t>
        </is>
      </c>
    </row>
    <row r="18">
      <c r="A18" s="3" t="n">
        <v>17</v>
      </c>
      <c r="B18" s="3" t="inlineStr">
        <is>
          <t>TN317</t>
        </is>
      </c>
      <c r="C18" s="6" t="inlineStr">
        <is>
          <t>TN317</t>
        </is>
      </c>
      <c r="D18" s="6" t="inlineStr">
        <is>
          <t>ZRID</t>
        </is>
      </c>
    </row>
    <row r="19">
      <c r="A19" s="3" t="n">
        <v>18</v>
      </c>
      <c r="B19" s="3" t="inlineStr">
        <is>
          <t>TN318</t>
        </is>
      </c>
      <c r="C19" s="6" t="inlineStr">
        <is>
          <t>TN318</t>
        </is>
      </c>
      <c r="D19" s="6" t="inlineStr">
        <is>
          <t>HVTY</t>
        </is>
      </c>
    </row>
    <row r="20">
      <c r="A20" s="3" t="n">
        <v>19</v>
      </c>
      <c r="B20" s="3" t="inlineStr">
        <is>
          <t>TN319</t>
        </is>
      </c>
      <c r="C20" s="6" t="inlineStr">
        <is>
          <t>TN319</t>
        </is>
      </c>
      <c r="D20" s="6" t="inlineStr">
        <is>
          <t>JCVW</t>
        </is>
      </c>
    </row>
    <row r="21">
      <c r="A21" s="3" t="n">
        <v>20</v>
      </c>
      <c r="B21" s="3" t="inlineStr">
        <is>
          <t>TN320</t>
        </is>
      </c>
      <c r="C21" s="6" t="inlineStr">
        <is>
          <t>TN320</t>
        </is>
      </c>
      <c r="D21" s="6" t="inlineStr">
        <is>
          <t>DQXS</t>
        </is>
      </c>
    </row>
    <row r="22">
      <c r="A22" s="3" t="n">
        <v>21</v>
      </c>
      <c r="B22" s="3" t="inlineStr">
        <is>
          <t>TN321</t>
        </is>
      </c>
      <c r="C22" s="6" t="inlineStr">
        <is>
          <t>TN321</t>
        </is>
      </c>
      <c r="D22" s="6" t="inlineStr">
        <is>
          <t>LTBS</t>
        </is>
      </c>
    </row>
    <row r="23">
      <c r="A23" s="3" t="n">
        <v>22</v>
      </c>
      <c r="B23" s="3" t="inlineStr">
        <is>
          <t>TN322</t>
        </is>
      </c>
      <c r="C23" s="6" t="inlineStr">
        <is>
          <t>TN322</t>
        </is>
      </c>
      <c r="D23" s="6" t="inlineStr">
        <is>
          <t>ZYXM</t>
        </is>
      </c>
    </row>
    <row r="24">
      <c r="A24" s="3" t="n">
        <v>23</v>
      </c>
      <c r="B24" s="3" t="inlineStr">
        <is>
          <t>TN323</t>
        </is>
      </c>
      <c r="C24" s="6" t="inlineStr">
        <is>
          <t>TN323</t>
        </is>
      </c>
      <c r="D24" s="6" t="inlineStr">
        <is>
          <t>BWVJ</t>
        </is>
      </c>
    </row>
    <row r="25">
      <c r="A25" s="3" t="n">
        <v>24</v>
      </c>
      <c r="B25" s="3" t="inlineStr">
        <is>
          <t>TN324</t>
        </is>
      </c>
      <c r="C25" s="6" t="inlineStr">
        <is>
          <t>TN324</t>
        </is>
      </c>
      <c r="D25" s="6" t="inlineStr">
        <is>
          <t>PIXA</t>
        </is>
      </c>
    </row>
    <row r="26">
      <c r="A26" s="3" t="n">
        <v>25</v>
      </c>
      <c r="B26" s="3" t="inlineStr">
        <is>
          <t>TN325</t>
        </is>
      </c>
      <c r="C26" s="6" t="inlineStr">
        <is>
          <t>TN325</t>
        </is>
      </c>
      <c r="D26" s="6" t="inlineStr">
        <is>
          <t>DWRJ</t>
        </is>
      </c>
    </row>
    <row r="27">
      <c r="A27" s="3" t="n">
        <v>26</v>
      </c>
      <c r="B27" s="3" t="inlineStr">
        <is>
          <t>TN326</t>
        </is>
      </c>
      <c r="C27" s="6" t="inlineStr">
        <is>
          <t>TN326</t>
        </is>
      </c>
      <c r="D27" s="6" t="inlineStr">
        <is>
          <t>BUXL</t>
        </is>
      </c>
    </row>
    <row r="28">
      <c r="A28" s="3" t="n">
        <v>27</v>
      </c>
      <c r="B28" s="3" t="inlineStr">
        <is>
          <t>TN327</t>
        </is>
      </c>
      <c r="C28" s="6" t="inlineStr">
        <is>
          <t>TN327</t>
        </is>
      </c>
      <c r="D28" s="6" t="inlineStr">
        <is>
          <t>FPCZ</t>
        </is>
      </c>
    </row>
    <row r="29">
      <c r="A29" s="3" t="n">
        <v>28</v>
      </c>
      <c r="B29" s="3" t="inlineStr">
        <is>
          <t>TN328</t>
        </is>
      </c>
      <c r="C29" s="6" t="inlineStr">
        <is>
          <t>TN328</t>
        </is>
      </c>
      <c r="D29" s="6" t="inlineStr">
        <is>
          <t>TLAD</t>
        </is>
      </c>
    </row>
    <row r="30">
      <c r="A30" s="3" t="n">
        <v>29</v>
      </c>
      <c r="B30" s="3" t="inlineStr">
        <is>
          <t>TN329</t>
        </is>
      </c>
      <c r="C30" s="6" t="inlineStr">
        <is>
          <t>TN329</t>
        </is>
      </c>
      <c r="D30" s="6" t="inlineStr">
        <is>
          <t>EPXI</t>
        </is>
      </c>
    </row>
    <row r="31">
      <c r="A31" s="3" t="n">
        <v>30</v>
      </c>
      <c r="B31" s="3" t="inlineStr">
        <is>
          <t>TN330</t>
        </is>
      </c>
      <c r="C31" s="6" t="inlineStr">
        <is>
          <t>TN330</t>
        </is>
      </c>
      <c r="D31" s="6" t="inlineStr">
        <is>
          <t>ZIPY</t>
        </is>
      </c>
    </row>
    <row r="32">
      <c r="A32" s="3" t="n">
        <v>31</v>
      </c>
      <c r="B32" s="3" t="inlineStr">
        <is>
          <t>TN331</t>
        </is>
      </c>
      <c r="C32" s="6" t="inlineStr">
        <is>
          <t>TN331</t>
        </is>
      </c>
      <c r="D32" s="6" t="inlineStr">
        <is>
          <t>KFJI</t>
        </is>
      </c>
    </row>
    <row r="33">
      <c r="A33" s="3" t="n">
        <v>32</v>
      </c>
      <c r="B33" s="3" t="inlineStr">
        <is>
          <t>TN332</t>
        </is>
      </c>
      <c r="C33" s="6" t="inlineStr">
        <is>
          <t>TN332</t>
        </is>
      </c>
      <c r="D33" s="6" t="inlineStr">
        <is>
          <t>VMBQ</t>
        </is>
      </c>
    </row>
    <row r="34">
      <c r="A34" s="3" t="n">
        <v>33</v>
      </c>
      <c r="B34" s="3" t="inlineStr">
        <is>
          <t>TN333</t>
        </is>
      </c>
      <c r="C34" s="6" t="inlineStr">
        <is>
          <t>TN333</t>
        </is>
      </c>
      <c r="D34" s="6" t="inlineStr">
        <is>
          <t>AHHC</t>
        </is>
      </c>
    </row>
    <row r="35">
      <c r="A35" s="3" t="n">
        <v>34</v>
      </c>
      <c r="B35" s="3" t="inlineStr">
        <is>
          <t>TN334</t>
        </is>
      </c>
      <c r="C35" s="6" t="inlineStr">
        <is>
          <t>TN334</t>
        </is>
      </c>
      <c r="D35" s="6" t="inlineStr">
        <is>
          <t>AQKQ</t>
        </is>
      </c>
    </row>
    <row r="36">
      <c r="A36" s="3" t="n">
        <v>35</v>
      </c>
      <c r="B36" s="3" t="inlineStr">
        <is>
          <t>TN335</t>
        </is>
      </c>
      <c r="C36" s="6" t="inlineStr">
        <is>
          <t>TN335</t>
        </is>
      </c>
      <c r="D36" s="6" t="inlineStr">
        <is>
          <t>WDJN</t>
        </is>
      </c>
    </row>
    <row r="37">
      <c r="A37" s="3" t="n">
        <v>36</v>
      </c>
      <c r="B37" s="3" t="inlineStr">
        <is>
          <t>TN336</t>
        </is>
      </c>
      <c r="C37" s="6" t="inlineStr">
        <is>
          <t>TN336</t>
        </is>
      </c>
      <c r="D37" s="6" t="inlineStr">
        <is>
          <t>MHXV</t>
        </is>
      </c>
    </row>
    <row r="38">
      <c r="A38" s="3" t="n">
        <v>37</v>
      </c>
      <c r="B38" s="3" t="inlineStr">
        <is>
          <t>TN337</t>
        </is>
      </c>
      <c r="C38" s="6" t="inlineStr">
        <is>
          <t>TN337</t>
        </is>
      </c>
      <c r="D38" s="6" t="inlineStr">
        <is>
          <t>LRVQ</t>
        </is>
      </c>
    </row>
    <row r="39">
      <c r="A39" s="3" t="n">
        <v>38</v>
      </c>
      <c r="B39" s="3" t="inlineStr">
        <is>
          <t>TN338</t>
        </is>
      </c>
      <c r="C39" s="6" t="inlineStr">
        <is>
          <t>TN338</t>
        </is>
      </c>
      <c r="D39" s="6" t="inlineStr">
        <is>
          <t>HAGY</t>
        </is>
      </c>
    </row>
    <row r="40">
      <c r="A40" s="3" t="n">
        <v>39</v>
      </c>
      <c r="B40" s="3" t="inlineStr">
        <is>
          <t>TN339</t>
        </is>
      </c>
      <c r="C40" s="6" t="inlineStr">
        <is>
          <t>TN339</t>
        </is>
      </c>
      <c r="D40" s="6" t="inlineStr">
        <is>
          <t>ZLHN</t>
        </is>
      </c>
    </row>
    <row r="41">
      <c r="A41" s="3" t="n">
        <v>40</v>
      </c>
      <c r="B41" s="3" t="inlineStr">
        <is>
          <t>TN340</t>
        </is>
      </c>
      <c r="C41" s="6" t="inlineStr">
        <is>
          <t>TN340</t>
        </is>
      </c>
      <c r="D41" s="6" t="inlineStr">
        <is>
          <t>CMLA</t>
        </is>
      </c>
    </row>
    <row r="42">
      <c r="A42" s="3" t="n">
        <v>41</v>
      </c>
      <c r="B42" s="3" t="inlineStr">
        <is>
          <t>TN341</t>
        </is>
      </c>
      <c r="C42" s="6" t="inlineStr">
        <is>
          <t>TN341</t>
        </is>
      </c>
      <c r="D42" s="6" t="inlineStr">
        <is>
          <t>TVMY</t>
        </is>
      </c>
    </row>
    <row r="43">
      <c r="A43" s="3" t="n">
        <v>42</v>
      </c>
      <c r="B43" s="3" t="inlineStr">
        <is>
          <t>TN342</t>
        </is>
      </c>
      <c r="C43" s="6" t="inlineStr">
        <is>
          <t>TN342</t>
        </is>
      </c>
      <c r="D43" s="6" t="inlineStr">
        <is>
          <t>HFCH</t>
        </is>
      </c>
    </row>
    <row r="44">
      <c r="A44" s="3" t="n">
        <v>43</v>
      </c>
      <c r="B44" s="3" t="inlineStr">
        <is>
          <t>TN343</t>
        </is>
      </c>
      <c r="C44" s="6" t="inlineStr">
        <is>
          <t>TN343</t>
        </is>
      </c>
      <c r="D44" s="6" t="inlineStr">
        <is>
          <t>KQLE</t>
        </is>
      </c>
    </row>
    <row r="45">
      <c r="A45" s="3" t="n">
        <v>44</v>
      </c>
      <c r="B45" s="3" t="inlineStr">
        <is>
          <t>TN344</t>
        </is>
      </c>
      <c r="C45" s="6" t="inlineStr">
        <is>
          <t>TN344</t>
        </is>
      </c>
      <c r="D45" s="6" t="inlineStr">
        <is>
          <t>MXSV</t>
        </is>
      </c>
    </row>
    <row r="46">
      <c r="A46" s="3" t="n">
        <v>45</v>
      </c>
      <c r="B46" s="3" t="inlineStr">
        <is>
          <t>TN345</t>
        </is>
      </c>
      <c r="C46" s="6" t="inlineStr">
        <is>
          <t>TN345</t>
        </is>
      </c>
      <c r="D46" s="6" t="inlineStr">
        <is>
          <t>ZKHK</t>
        </is>
      </c>
    </row>
    <row r="47">
      <c r="A47" s="3" t="n">
        <v>46</v>
      </c>
      <c r="B47" s="3" t="inlineStr">
        <is>
          <t>TN346</t>
        </is>
      </c>
      <c r="C47" s="6" t="inlineStr">
        <is>
          <t>TN346</t>
        </is>
      </c>
      <c r="D47" s="6" t="inlineStr">
        <is>
          <t>HVQW</t>
        </is>
      </c>
    </row>
    <row r="48">
      <c r="A48" s="3" t="n">
        <v>47</v>
      </c>
      <c r="B48" s="3" t="inlineStr">
        <is>
          <t>TN347</t>
        </is>
      </c>
      <c r="C48" s="6" t="inlineStr">
        <is>
          <t>TN347</t>
        </is>
      </c>
      <c r="D48" s="6" t="inlineStr">
        <is>
          <t>TKCX</t>
        </is>
      </c>
    </row>
    <row r="49">
      <c r="A49" s="3" t="n">
        <v>48</v>
      </c>
      <c r="B49" s="3" t="inlineStr">
        <is>
          <t>TN348</t>
        </is>
      </c>
      <c r="C49" s="6" t="inlineStr">
        <is>
          <t>TN348</t>
        </is>
      </c>
      <c r="D49" s="6" t="inlineStr">
        <is>
          <t>AAAL</t>
        </is>
      </c>
    </row>
    <row r="50">
      <c r="A50" s="3" t="n">
        <v>49</v>
      </c>
      <c r="B50" s="3" t="inlineStr">
        <is>
          <t>TN349</t>
        </is>
      </c>
      <c r="C50" s="6" t="inlineStr">
        <is>
          <t>TN349</t>
        </is>
      </c>
      <c r="D50" s="6" t="inlineStr">
        <is>
          <t>GIZR</t>
        </is>
      </c>
    </row>
    <row r="51">
      <c r="A51" s="3" t="n">
        <v>50</v>
      </c>
      <c r="B51" s="3" t="inlineStr">
        <is>
          <t>TN350</t>
        </is>
      </c>
      <c r="C51" s="6" t="inlineStr">
        <is>
          <t>TN350</t>
        </is>
      </c>
      <c r="D51" s="6" t="inlineStr">
        <is>
          <t>GIIU</t>
        </is>
      </c>
    </row>
    <row r="52">
      <c r="A52" s="3" t="n">
        <v>51</v>
      </c>
      <c r="B52" s="3" t="inlineStr">
        <is>
          <t>TN351</t>
        </is>
      </c>
      <c r="C52" s="6" t="inlineStr">
        <is>
          <t>TN351</t>
        </is>
      </c>
      <c r="D52" s="6" t="inlineStr">
        <is>
          <t>FVUI</t>
        </is>
      </c>
    </row>
    <row r="53">
      <c r="A53" s="3" t="n">
        <v>52</v>
      </c>
      <c r="B53" s="3" t="inlineStr">
        <is>
          <t>TN352</t>
        </is>
      </c>
      <c r="C53" s="6" t="inlineStr">
        <is>
          <t>TN352</t>
        </is>
      </c>
      <c r="D53" s="6" t="inlineStr">
        <is>
          <t>AGWW</t>
        </is>
      </c>
    </row>
    <row r="54">
      <c r="A54" s="3" t="n">
        <v>53</v>
      </c>
      <c r="B54" s="3" t="inlineStr">
        <is>
          <t>TN353</t>
        </is>
      </c>
      <c r="C54" s="6" t="inlineStr">
        <is>
          <t>TN353</t>
        </is>
      </c>
      <c r="D54" s="6" t="inlineStr">
        <is>
          <t>RPFA</t>
        </is>
      </c>
    </row>
    <row r="55">
      <c r="A55" s="3" t="n">
        <v>54</v>
      </c>
      <c r="B55" s="3" t="inlineStr">
        <is>
          <t>TN354</t>
        </is>
      </c>
      <c r="C55" s="6" t="inlineStr">
        <is>
          <t>TN354</t>
        </is>
      </c>
      <c r="D55" s="6" t="inlineStr">
        <is>
          <t>WZQD</t>
        </is>
      </c>
    </row>
    <row r="56">
      <c r="A56" s="3" t="n">
        <v>55</v>
      </c>
      <c r="B56" s="3" t="inlineStr">
        <is>
          <t>TN355</t>
        </is>
      </c>
      <c r="C56" s="6" t="inlineStr">
        <is>
          <t>TN355</t>
        </is>
      </c>
      <c r="D56" s="6" t="inlineStr">
        <is>
          <t>ILGI</t>
        </is>
      </c>
    </row>
    <row r="57">
      <c r="A57" s="3" t="n">
        <v>56</v>
      </c>
      <c r="B57" s="3" t="inlineStr">
        <is>
          <t>TN356</t>
        </is>
      </c>
      <c r="C57" s="6" t="inlineStr">
        <is>
          <t>TN356</t>
        </is>
      </c>
      <c r="D57" s="6" t="inlineStr">
        <is>
          <t>WDPW</t>
        </is>
      </c>
    </row>
    <row r="58">
      <c r="A58" s="3" t="n">
        <v>57</v>
      </c>
      <c r="B58" s="3" t="inlineStr">
        <is>
          <t>TN357</t>
        </is>
      </c>
      <c r="C58" s="6" t="inlineStr">
        <is>
          <t>TN357</t>
        </is>
      </c>
      <c r="D58" s="6" t="inlineStr">
        <is>
          <t>LGMF</t>
        </is>
      </c>
    </row>
    <row r="59">
      <c r="A59" s="3" t="n">
        <v>58</v>
      </c>
      <c r="B59" s="3" t="inlineStr">
        <is>
          <t>TN358</t>
        </is>
      </c>
      <c r="C59" s="6" t="inlineStr">
        <is>
          <t>TN358</t>
        </is>
      </c>
      <c r="D59" s="6" t="inlineStr">
        <is>
          <t>QLKB</t>
        </is>
      </c>
    </row>
    <row r="60">
      <c r="A60" s="3" t="n">
        <v>59</v>
      </c>
      <c r="B60" s="3" t="inlineStr">
        <is>
          <t>TN359</t>
        </is>
      </c>
      <c r="C60" s="6" t="inlineStr">
        <is>
          <t>TN359</t>
        </is>
      </c>
      <c r="D60" s="6" t="inlineStr">
        <is>
          <t>JXNL</t>
        </is>
      </c>
    </row>
    <row r="61">
      <c r="A61" s="3" t="n">
        <v>60</v>
      </c>
      <c r="B61" s="3" t="inlineStr">
        <is>
          <t>TN360</t>
        </is>
      </c>
      <c r="C61" s="6" t="inlineStr">
        <is>
          <t>TN360</t>
        </is>
      </c>
      <c r="D61" s="6" t="inlineStr">
        <is>
          <t>KCBI</t>
        </is>
      </c>
    </row>
    <row r="62">
      <c r="A62" s="3" t="n">
        <v>61</v>
      </c>
      <c r="B62" s="3" t="inlineStr">
        <is>
          <t>TN361</t>
        </is>
      </c>
      <c r="C62" s="6" t="inlineStr">
        <is>
          <t>TN361</t>
        </is>
      </c>
      <c r="D62" s="6" t="inlineStr">
        <is>
          <t>BAFU</t>
        </is>
      </c>
    </row>
    <row r="63">
      <c r="A63" s="3" t="n">
        <v>62</v>
      </c>
      <c r="B63" s="3" t="inlineStr">
        <is>
          <t>TN362</t>
        </is>
      </c>
      <c r="C63" s="6" t="inlineStr">
        <is>
          <t>TN362</t>
        </is>
      </c>
      <c r="D63" s="6" t="inlineStr">
        <is>
          <t>DIEP</t>
        </is>
      </c>
    </row>
    <row r="64">
      <c r="A64" s="3" t="n">
        <v>63</v>
      </c>
      <c r="B64" s="3" t="inlineStr">
        <is>
          <t>TN363</t>
        </is>
      </c>
      <c r="C64" s="6" t="inlineStr">
        <is>
          <t>TN363</t>
        </is>
      </c>
      <c r="D64" s="6" t="inlineStr">
        <is>
          <t>CRYP</t>
        </is>
      </c>
    </row>
    <row r="65">
      <c r="A65" s="3" t="n">
        <v>64</v>
      </c>
      <c r="B65" s="3" t="inlineStr">
        <is>
          <t>TN364</t>
        </is>
      </c>
      <c r="C65" s="6" t="inlineStr">
        <is>
          <t>TN364</t>
        </is>
      </c>
      <c r="D65" s="6" t="inlineStr">
        <is>
          <t>STJK</t>
        </is>
      </c>
    </row>
    <row r="66">
      <c r="A66" s="3" t="n">
        <v>65</v>
      </c>
      <c r="B66" s="3" t="inlineStr">
        <is>
          <t>TN365</t>
        </is>
      </c>
      <c r="C66" s="6" t="inlineStr">
        <is>
          <t>TN365</t>
        </is>
      </c>
      <c r="D66" s="6" t="inlineStr">
        <is>
          <t>CANI</t>
        </is>
      </c>
    </row>
    <row r="67">
      <c r="A67" s="3" t="n">
        <v>66</v>
      </c>
      <c r="B67" s="3" t="inlineStr">
        <is>
          <t>TN366</t>
        </is>
      </c>
      <c r="C67" s="6" t="inlineStr">
        <is>
          <t>TN366</t>
        </is>
      </c>
      <c r="D67" s="6" t="inlineStr">
        <is>
          <t>HLAY</t>
        </is>
      </c>
    </row>
    <row r="68">
      <c r="A68" s="3" t="n">
        <v>67</v>
      </c>
      <c r="B68" s="3" t="inlineStr">
        <is>
          <t>TN367</t>
        </is>
      </c>
      <c r="C68" s="6" t="inlineStr">
        <is>
          <t>TN367</t>
        </is>
      </c>
      <c r="D68" s="6" t="inlineStr">
        <is>
          <t>JULD</t>
        </is>
      </c>
    </row>
    <row r="69">
      <c r="A69" s="3" t="n">
        <v>68</v>
      </c>
      <c r="B69" s="3" t="inlineStr">
        <is>
          <t>TN368</t>
        </is>
      </c>
      <c r="C69" s="6" t="inlineStr">
        <is>
          <t>TN368</t>
        </is>
      </c>
      <c r="D69" s="6" t="inlineStr">
        <is>
          <t>EKCQ</t>
        </is>
      </c>
    </row>
    <row r="70">
      <c r="A70" s="3" t="n">
        <v>69</v>
      </c>
      <c r="B70" s="3" t="inlineStr">
        <is>
          <t>TN369</t>
        </is>
      </c>
      <c r="C70" s="6" t="inlineStr">
        <is>
          <t>TN369</t>
        </is>
      </c>
      <c r="D70" s="6" t="inlineStr">
        <is>
          <t>NJMR</t>
        </is>
      </c>
    </row>
    <row r="71">
      <c r="A71" s="3" t="n">
        <v>70</v>
      </c>
      <c r="B71" s="3" t="inlineStr">
        <is>
          <t>TN370</t>
        </is>
      </c>
      <c r="C71" s="6" t="inlineStr">
        <is>
          <t>TN370</t>
        </is>
      </c>
      <c r="D71" s="6" t="inlineStr">
        <is>
          <t>PTQI</t>
        </is>
      </c>
    </row>
    <row r="72">
      <c r="A72" s="3" t="n">
        <v>71</v>
      </c>
      <c r="B72" s="3" t="inlineStr">
        <is>
          <t>TN371</t>
        </is>
      </c>
      <c r="C72" s="6" t="inlineStr">
        <is>
          <t>TN371</t>
        </is>
      </c>
      <c r="D72" s="6" t="inlineStr">
        <is>
          <t>MHRI</t>
        </is>
      </c>
    </row>
    <row r="73">
      <c r="A73" s="3" t="n">
        <v>72</v>
      </c>
      <c r="B73" s="3" t="inlineStr">
        <is>
          <t>TN372</t>
        </is>
      </c>
      <c r="C73" s="6" t="inlineStr">
        <is>
          <t>TN372</t>
        </is>
      </c>
      <c r="D73" s="6" t="inlineStr">
        <is>
          <t>UVFK</t>
        </is>
      </c>
    </row>
    <row r="74">
      <c r="A74" s="3" t="n">
        <v>73</v>
      </c>
      <c r="B74" s="3" t="inlineStr">
        <is>
          <t>TN373</t>
        </is>
      </c>
      <c r="C74" s="6" t="inlineStr">
        <is>
          <t>TN373</t>
        </is>
      </c>
      <c r="D74" s="6" t="inlineStr">
        <is>
          <t>SNAN</t>
        </is>
      </c>
    </row>
    <row r="75">
      <c r="A75" s="3" t="n">
        <v>74</v>
      </c>
      <c r="B75" s="3" t="inlineStr">
        <is>
          <t>TN374</t>
        </is>
      </c>
      <c r="C75" s="6" t="inlineStr">
        <is>
          <t>TN374</t>
        </is>
      </c>
      <c r="D75" s="6" t="inlineStr">
        <is>
          <t>MJZK</t>
        </is>
      </c>
    </row>
    <row r="76">
      <c r="A76" s="3" t="n">
        <v>75</v>
      </c>
      <c r="B76" s="3" t="inlineStr">
        <is>
          <t>TN375</t>
        </is>
      </c>
      <c r="C76" s="6" t="inlineStr">
        <is>
          <t>TN375</t>
        </is>
      </c>
      <c r="D76" s="6" t="inlineStr">
        <is>
          <t>JCEJ</t>
        </is>
      </c>
    </row>
    <row r="77">
      <c r="A77" s="3" t="n">
        <v>76</v>
      </c>
      <c r="B77" s="3" t="inlineStr">
        <is>
          <t>TN376</t>
        </is>
      </c>
      <c r="C77" s="6" t="inlineStr">
        <is>
          <t>TN376</t>
        </is>
      </c>
      <c r="D77" s="6" t="inlineStr">
        <is>
          <t>IDKD</t>
        </is>
      </c>
    </row>
    <row r="78">
      <c r="A78" s="3" t="n">
        <v>77</v>
      </c>
      <c r="B78" s="3" t="inlineStr">
        <is>
          <t>TN377</t>
        </is>
      </c>
      <c r="C78" s="6" t="inlineStr">
        <is>
          <t>TN377</t>
        </is>
      </c>
      <c r="D78" s="6" t="inlineStr">
        <is>
          <t>GPNV</t>
        </is>
      </c>
    </row>
    <row r="79">
      <c r="A79" s="3" t="n">
        <v>78</v>
      </c>
      <c r="B79" s="3" t="inlineStr">
        <is>
          <t>TN378</t>
        </is>
      </c>
      <c r="C79" s="6" t="inlineStr">
        <is>
          <t>TN378</t>
        </is>
      </c>
      <c r="D79" s="6" t="inlineStr">
        <is>
          <t>TECN</t>
        </is>
      </c>
    </row>
    <row r="80">
      <c r="A80" s="3" t="n">
        <v>79</v>
      </c>
      <c r="B80" s="3" t="inlineStr">
        <is>
          <t>TN379</t>
        </is>
      </c>
      <c r="C80" s="6" t="inlineStr">
        <is>
          <t>TN379</t>
        </is>
      </c>
      <c r="D80" s="6" t="inlineStr">
        <is>
          <t>YUIT</t>
        </is>
      </c>
    </row>
    <row r="81">
      <c r="A81" s="3" t="n">
        <v>80</v>
      </c>
      <c r="B81" s="3" t="inlineStr">
        <is>
          <t>TN380</t>
        </is>
      </c>
      <c r="C81" s="6" t="inlineStr">
        <is>
          <t>TN380</t>
        </is>
      </c>
      <c r="D81" s="6" t="inlineStr">
        <is>
          <t>PNPZ</t>
        </is>
      </c>
    </row>
    <row r="82">
      <c r="A82" s="3" t="n">
        <v>81</v>
      </c>
      <c r="B82" s="3" t="inlineStr">
        <is>
          <t>TN381</t>
        </is>
      </c>
      <c r="C82" s="6" t="inlineStr">
        <is>
          <t>TN381</t>
        </is>
      </c>
      <c r="D82" s="6" t="inlineStr">
        <is>
          <t>LBXG</t>
        </is>
      </c>
    </row>
    <row r="83">
      <c r="A83" s="3" t="n">
        <v>82</v>
      </c>
      <c r="B83" s="3" t="inlineStr">
        <is>
          <t>TN382</t>
        </is>
      </c>
      <c r="C83" s="6" t="inlineStr">
        <is>
          <t>TN382</t>
        </is>
      </c>
      <c r="D83" s="6" t="inlineStr">
        <is>
          <t>YLNC</t>
        </is>
      </c>
    </row>
    <row r="84">
      <c r="A84" s="3" t="n">
        <v>83</v>
      </c>
      <c r="B84" s="3" t="inlineStr">
        <is>
          <t>TN383</t>
        </is>
      </c>
      <c r="C84" s="6" t="inlineStr">
        <is>
          <t>TN383</t>
        </is>
      </c>
      <c r="D84" s="6" t="inlineStr">
        <is>
          <t>HZLF</t>
        </is>
      </c>
    </row>
    <row r="85">
      <c r="A85" s="3" t="n">
        <v>84</v>
      </c>
      <c r="B85" s="3" t="inlineStr">
        <is>
          <t>TN384</t>
        </is>
      </c>
      <c r="C85" s="6" t="inlineStr">
        <is>
          <t>TN384</t>
        </is>
      </c>
      <c r="D85" s="6" t="inlineStr">
        <is>
          <t>HXNE</t>
        </is>
      </c>
    </row>
    <row r="86">
      <c r="A86" s="3" t="n">
        <v>85</v>
      </c>
      <c r="B86" s="3" t="inlineStr">
        <is>
          <t>TN385</t>
        </is>
      </c>
      <c r="C86" s="6" t="inlineStr">
        <is>
          <t>TN385</t>
        </is>
      </c>
      <c r="D86" s="6" t="inlineStr">
        <is>
          <t>ZNLT</t>
        </is>
      </c>
    </row>
    <row r="87">
      <c r="A87" s="3" t="n">
        <v>86</v>
      </c>
      <c r="B87" s="3" t="inlineStr">
        <is>
          <t>TN386</t>
        </is>
      </c>
      <c r="C87" s="6" t="inlineStr">
        <is>
          <t>TN386</t>
        </is>
      </c>
      <c r="D87" s="6" t="inlineStr">
        <is>
          <t>NCCK</t>
        </is>
      </c>
    </row>
    <row r="88">
      <c r="A88" s="3" t="n">
        <v>87</v>
      </c>
      <c r="B88" s="3" t="inlineStr">
        <is>
          <t>TN387</t>
        </is>
      </c>
      <c r="C88" s="6" t="inlineStr">
        <is>
          <t>TN387</t>
        </is>
      </c>
      <c r="D88" s="6" t="inlineStr">
        <is>
          <t>GIJM</t>
        </is>
      </c>
    </row>
    <row r="89">
      <c r="A89" s="3" t="n">
        <v>88</v>
      </c>
      <c r="B89" s="3" t="inlineStr">
        <is>
          <t>TN388</t>
        </is>
      </c>
      <c r="C89" s="6" t="inlineStr">
        <is>
          <t>TN388</t>
        </is>
      </c>
      <c r="D89" s="6" t="inlineStr">
        <is>
          <t>SJLR</t>
        </is>
      </c>
    </row>
    <row r="90">
      <c r="A90" s="3" t="n">
        <v>89</v>
      </c>
      <c r="B90" s="3" t="inlineStr">
        <is>
          <t>TN389</t>
        </is>
      </c>
      <c r="C90" s="6" t="inlineStr">
        <is>
          <t>TN389</t>
        </is>
      </c>
      <c r="D90" s="6" t="inlineStr">
        <is>
          <t>GHWQ</t>
        </is>
      </c>
    </row>
    <row r="91">
      <c r="A91" s="3" t="n">
        <v>90</v>
      </c>
      <c r="B91" s="3" t="inlineStr">
        <is>
          <t>TN390</t>
        </is>
      </c>
      <c r="C91" s="6" t="inlineStr">
        <is>
          <t>TN390</t>
        </is>
      </c>
      <c r="D91" s="6" t="inlineStr">
        <is>
          <t>QVNX</t>
        </is>
      </c>
    </row>
    <row r="92">
      <c r="A92" s="3" t="n">
        <v>91</v>
      </c>
      <c r="B92" s="3" t="inlineStr">
        <is>
          <t>TN391</t>
        </is>
      </c>
      <c r="C92" s="6" t="inlineStr">
        <is>
          <t>TN391</t>
        </is>
      </c>
      <c r="D92" s="6" t="inlineStr">
        <is>
          <t>TNQF</t>
        </is>
      </c>
    </row>
    <row r="93">
      <c r="A93" s="3" t="n">
        <v>92</v>
      </c>
      <c r="B93" s="3" t="inlineStr">
        <is>
          <t>TN392</t>
        </is>
      </c>
      <c r="C93" s="6" t="inlineStr">
        <is>
          <t>TN392</t>
        </is>
      </c>
      <c r="D93" s="6" t="inlineStr">
        <is>
          <t>SKAN</t>
        </is>
      </c>
    </row>
    <row r="94">
      <c r="A94" s="3" t="n">
        <v>93</v>
      </c>
      <c r="B94" s="3" t="inlineStr">
        <is>
          <t>TN393</t>
        </is>
      </c>
      <c r="C94" s="6" t="inlineStr">
        <is>
          <t>TN393</t>
        </is>
      </c>
      <c r="D94" s="6" t="inlineStr">
        <is>
          <t>TAZV</t>
        </is>
      </c>
    </row>
    <row r="95">
      <c r="A95" s="3" t="n">
        <v>94</v>
      </c>
      <c r="B95" s="3" t="inlineStr">
        <is>
          <t>TN394</t>
        </is>
      </c>
      <c r="C95" s="6" t="inlineStr">
        <is>
          <t>TN394</t>
        </is>
      </c>
      <c r="D95" s="6" t="inlineStr">
        <is>
          <t>QKNE</t>
        </is>
      </c>
    </row>
    <row r="96">
      <c r="A96" s="3" t="n">
        <v>95</v>
      </c>
      <c r="B96" s="3" t="inlineStr">
        <is>
          <t>TN395</t>
        </is>
      </c>
      <c r="C96" s="6" t="inlineStr">
        <is>
          <t>TN395</t>
        </is>
      </c>
      <c r="D96" s="6" t="inlineStr">
        <is>
          <t>ZBYE</t>
        </is>
      </c>
    </row>
    <row r="97">
      <c r="A97" s="3" t="n">
        <v>96</v>
      </c>
      <c r="B97" s="3" t="inlineStr">
        <is>
          <t>TN396</t>
        </is>
      </c>
      <c r="C97" s="6" t="inlineStr">
        <is>
          <t>TN396</t>
        </is>
      </c>
      <c r="D97" s="6" t="inlineStr">
        <is>
          <t>SBEB</t>
        </is>
      </c>
    </row>
    <row r="98">
      <c r="A98" s="3" t="n">
        <v>97</v>
      </c>
      <c r="B98" s="3" t="inlineStr">
        <is>
          <t>TN397</t>
        </is>
      </c>
      <c r="C98" s="6" t="inlineStr">
        <is>
          <t>TN397</t>
        </is>
      </c>
      <c r="D98" s="6" t="inlineStr">
        <is>
          <t>ZAMM</t>
        </is>
      </c>
    </row>
    <row r="99">
      <c r="A99" s="3" t="n">
        <v>98</v>
      </c>
      <c r="B99" s="3" t="inlineStr">
        <is>
          <t>TN398</t>
        </is>
      </c>
      <c r="C99" s="6" t="inlineStr">
        <is>
          <t>TN398</t>
        </is>
      </c>
      <c r="D99" s="6" t="inlineStr">
        <is>
          <t>ULYJ</t>
        </is>
      </c>
    </row>
    <row r="100">
      <c r="A100" s="3" t="n">
        <v>99</v>
      </c>
      <c r="B100" s="3" t="inlineStr">
        <is>
          <t>TN399</t>
        </is>
      </c>
      <c r="C100" s="6" t="inlineStr">
        <is>
          <t>TN399</t>
        </is>
      </c>
      <c r="D100" s="6" t="inlineStr">
        <is>
          <t>RAZK</t>
        </is>
      </c>
    </row>
    <row r="101">
      <c r="A101" s="3" t="n">
        <v>100</v>
      </c>
      <c r="B101" s="3" t="inlineStr">
        <is>
          <t>TN400</t>
        </is>
      </c>
      <c r="C101" s="6" t="inlineStr">
        <is>
          <t>TN400</t>
        </is>
      </c>
      <c r="D101" s="6" t="inlineStr">
        <is>
          <t>BRPJ</t>
        </is>
      </c>
    </row>
  </sheetData>
  <conditionalFormatting sqref="C1:C1048576">
    <cfRule type="cellIs" priority="3" operator="equal" dxfId="0">
      <formula>"Scores can't be displayed"</formula>
    </cfRule>
    <cfRule type="cellIs" priority="2" operator="equal" dxfId="0">
      <formula>"Scores can't be displayed"</formula>
    </cfRule>
    <cfRule type="cellIs" priority="1" operator="equal" dxfId="0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2024-07-12T16:26:27Z</dcterms:modified>
  <cp:lastModifiedBy>Dell</cp:lastModifiedBy>
</cp:coreProperties>
</file>