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40" windowHeight="1104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X" sheetId="5" state="visible" r:id="rId5"/>
  </sheets>
  <definedNames>
    <definedName name="_xlnm._FilterDatabase" localSheetId="0" hidden="1">'Batch 1'!$A$1:$G$1</definedName>
    <definedName name="_xlnm._FilterDatabase" localSheetId="1" hidden="1">'Batch 2'!$A$1:$G$1</definedName>
    <definedName name="_xlnm._FilterDatabase" localSheetId="2" hidden="1">'Batch 3'!$A$1:$G$1</definedName>
    <definedName name="_xlnm._FilterDatabase" localSheetId="3" hidden="1">'Batch 4'!$A$1:$G$1</definedName>
    <definedName name="_xlnm._FilterDatabase" localSheetId="4" hidden="1">'Batch X'!$A$1:$G$1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sz val="12"/>
    </font>
    <font>
      <name val="Arial Narrow"/>
      <family val="2"/>
      <b val="1"/>
      <color theme="1"/>
      <sz val="12"/>
    </font>
    <font>
      <name val="Arial Narrow"/>
      <family val="2"/>
      <color theme="1"/>
      <sz val="12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1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dxfs count="24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61"/>
  <sheetViews>
    <sheetView tabSelected="1"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A1</t>
        </is>
      </c>
      <c r="C2" s="4" t="inlineStr">
        <is>
          <t>AARTHY B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A2</t>
        </is>
      </c>
      <c r="C3" s="4" t="inlineStr">
        <is>
          <t>ABINAYA M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A3</t>
        </is>
      </c>
      <c r="C4" s="4" t="inlineStr">
        <is>
          <t>ADVAITHA G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A4</t>
        </is>
      </c>
      <c r="C5" s="4" t="inlineStr">
        <is>
          <t>ANANTHU A GHOSH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A5</t>
        </is>
      </c>
      <c r="C6" s="4" t="inlineStr">
        <is>
          <t>ARUL M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A6</t>
        </is>
      </c>
      <c r="C7" s="4" t="inlineStr">
        <is>
          <t>ARUL MOZHI J B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A7</t>
        </is>
      </c>
      <c r="C8" s="4" t="inlineStr">
        <is>
          <t>BHUVA SHREE S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A8</t>
        </is>
      </c>
      <c r="C9" s="4" t="inlineStr">
        <is>
          <t>CHIRADEEP T G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A9</t>
        </is>
      </c>
      <c r="C10" s="4" t="inlineStr">
        <is>
          <t>CHITHRAPRASANNA C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A10</t>
        </is>
      </c>
      <c r="C11" s="4" t="inlineStr">
        <is>
          <t>DEEPIKA P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A11</t>
        </is>
      </c>
      <c r="C12" s="4" t="inlineStr">
        <is>
          <t>DHACHAYINI K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A12</t>
        </is>
      </c>
      <c r="C13" s="4" t="inlineStr">
        <is>
          <t>DHARANEESH S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A13</t>
        </is>
      </c>
      <c r="C14" s="4" t="inlineStr">
        <is>
          <t>DHARANITHAR A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A14</t>
        </is>
      </c>
      <c r="C15" s="4" t="inlineStr">
        <is>
          <t>DHARSHINI S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A15</t>
        </is>
      </c>
      <c r="C16" s="4" t="inlineStr">
        <is>
          <t>GOBINATH S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A16</t>
        </is>
      </c>
      <c r="C17" s="4" t="inlineStr">
        <is>
          <t>GUHAN R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A17</t>
        </is>
      </c>
      <c r="C18" s="4" t="inlineStr">
        <is>
          <t>HARI PRASATH S K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A18</t>
        </is>
      </c>
      <c r="C19" s="4" t="inlineStr">
        <is>
          <t>HARIHARAN V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A19</t>
        </is>
      </c>
      <c r="C20" s="4" t="inlineStr">
        <is>
          <t>HARISH KUMARAN S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A20</t>
        </is>
      </c>
      <c r="C21" s="4" t="inlineStr">
        <is>
          <t>HARISHNI C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A21</t>
        </is>
      </c>
      <c r="C22" s="4" t="inlineStr">
        <is>
          <t>KAVIYAN E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A22</t>
        </is>
      </c>
      <c r="C23" s="4" t="inlineStr">
        <is>
          <t>KIRITHIKA SRI R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A23</t>
        </is>
      </c>
      <c r="C24" s="4" t="inlineStr">
        <is>
          <t>KOKILA M J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A24</t>
        </is>
      </c>
      <c r="C25" s="4" t="inlineStr">
        <is>
          <t>MADHU MITHA C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A25</t>
        </is>
      </c>
      <c r="C26" s="4" t="inlineStr">
        <is>
          <t>MUKESH B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A26</t>
        </is>
      </c>
      <c r="C27" s="4" t="inlineStr">
        <is>
          <t>NANDHINI N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A27</t>
        </is>
      </c>
      <c r="C28" s="4" t="inlineStr">
        <is>
          <t>NAVEEN B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A28</t>
        </is>
      </c>
      <c r="C29" s="4" t="inlineStr">
        <is>
          <t>NAVEEN KUMAR K V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A29</t>
        </is>
      </c>
      <c r="C30" s="4" t="inlineStr">
        <is>
          <t>NIDARSHANA K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A30</t>
        </is>
      </c>
      <c r="C31" s="4" t="inlineStr">
        <is>
          <t>NISHANTHINIYA P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A31</t>
        </is>
      </c>
      <c r="C32" s="4" t="inlineStr">
        <is>
          <t>NIVETHA C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A32</t>
        </is>
      </c>
      <c r="C33" s="4" t="inlineStr">
        <is>
          <t>PAVISHKA R G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A33</t>
        </is>
      </c>
      <c r="C34" s="4" t="inlineStr">
        <is>
          <t>PON ALAGARASU M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A34</t>
        </is>
      </c>
      <c r="C35" s="4" t="inlineStr">
        <is>
          <t>PRANESH K V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A35</t>
        </is>
      </c>
      <c r="C36" s="4" t="inlineStr">
        <is>
          <t>PRAVIN K S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A36</t>
        </is>
      </c>
      <c r="C37" s="4" t="inlineStr">
        <is>
          <t>RANKESH K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A37</t>
        </is>
      </c>
      <c r="C38" s="4" t="inlineStr">
        <is>
          <t>RESHMA G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A38</t>
        </is>
      </c>
      <c r="C39" s="4" t="inlineStr">
        <is>
          <t>ROHINI SHRI V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A39</t>
        </is>
      </c>
      <c r="C40" s="4" t="inlineStr">
        <is>
          <t>SANDHIYA R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A40</t>
        </is>
      </c>
      <c r="C41" s="4" t="inlineStr">
        <is>
          <t>SUPREETH K R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A41</t>
        </is>
      </c>
      <c r="C42" s="4" t="inlineStr">
        <is>
          <t>SWATHI T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A42</t>
        </is>
      </c>
      <c r="C43" s="4" t="inlineStr">
        <is>
          <t>THAIYANBAN M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A43</t>
        </is>
      </c>
      <c r="C44" s="4" t="inlineStr">
        <is>
          <t>THAMILARASAN A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A44</t>
        </is>
      </c>
      <c r="C45" s="4" t="inlineStr">
        <is>
          <t>THARUN P B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A45</t>
        </is>
      </c>
      <c r="C46" s="4" t="inlineStr">
        <is>
          <t>VIGNESHSABARI V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A46</t>
        </is>
      </c>
      <c r="C47" s="4" t="inlineStr">
        <is>
          <t>YUKESHAN K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A47</t>
        </is>
      </c>
      <c r="C48" s="4" t="inlineStr">
        <is>
          <t>AAKASH S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A48</t>
        </is>
      </c>
      <c r="C49" s="4" t="inlineStr">
        <is>
          <t>AATHIS P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A49</t>
        </is>
      </c>
      <c r="C50" s="4" t="inlineStr">
        <is>
          <t>BHARATHKUMAR J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A50</t>
        </is>
      </c>
      <c r="C51" s="4" t="inlineStr">
        <is>
          <t>BOOPESH S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A51</t>
        </is>
      </c>
      <c r="C52" s="4" t="inlineStr">
        <is>
          <t>DHARSHANA S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A52</t>
        </is>
      </c>
      <c r="C53" s="4" t="inlineStr">
        <is>
          <t>DIHEESH S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A53</t>
        </is>
      </c>
      <c r="C54" s="4" t="inlineStr">
        <is>
          <t>ELANCHEZHIYAN P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A54</t>
        </is>
      </c>
      <c r="C55" s="4" t="inlineStr">
        <is>
          <t>GOKUL M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A55</t>
        </is>
      </c>
      <c r="C56" s="4" t="inlineStr">
        <is>
          <t>GOPIKA R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A56</t>
        </is>
      </c>
      <c r="C57" s="4" t="inlineStr">
        <is>
          <t>GOVARTHINI S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A57</t>
        </is>
      </c>
      <c r="C58" s="4" t="inlineStr">
        <is>
          <t>GURU S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A58</t>
        </is>
      </c>
      <c r="C59" s="4" t="inlineStr">
        <is>
          <t>HARI PRASANTH A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A59</t>
        </is>
      </c>
      <c r="C60" s="4" t="inlineStr">
        <is>
          <t>HARISH J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A60</t>
        </is>
      </c>
      <c r="C61" s="4" t="inlineStr">
        <is>
          <t>HARISH R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</sheetData>
  <autoFilter ref="A1:G1"/>
  <conditionalFormatting sqref="C1:C1048576">
    <cfRule type="cellIs" priority="3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B1</t>
        </is>
      </c>
      <c r="C2" s="4" t="inlineStr">
        <is>
          <t>INDHUMATHI K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B2</t>
        </is>
      </c>
      <c r="C3" s="4" t="inlineStr">
        <is>
          <t>ISSAC JEFFERY P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B3</t>
        </is>
      </c>
      <c r="C4" s="4" t="inlineStr">
        <is>
          <t>KABILAN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B4</t>
        </is>
      </c>
      <c r="C5" s="4" t="inlineStr">
        <is>
          <t>KARTHIKA R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B5</t>
        </is>
      </c>
      <c r="C6" s="4" t="inlineStr">
        <is>
          <t>KAVIN KUMAR S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B6</t>
        </is>
      </c>
      <c r="C7" s="4" t="inlineStr">
        <is>
          <t>KAVINKUMAR L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B7</t>
        </is>
      </c>
      <c r="C8" s="4" t="inlineStr">
        <is>
          <t>KAVYA S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B8</t>
        </is>
      </c>
      <c r="C9" s="4" t="inlineStr">
        <is>
          <t>KEERTHANA K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B9</t>
        </is>
      </c>
      <c r="C10" s="4" t="inlineStr">
        <is>
          <t>KIRUTHIK K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B10</t>
        </is>
      </c>
      <c r="C11" s="4" t="inlineStr">
        <is>
          <t>KISHORE T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B11</t>
        </is>
      </c>
      <c r="C12" s="4" t="inlineStr">
        <is>
          <t>KRISHNAKUMAR P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B12</t>
        </is>
      </c>
      <c r="C13" s="4" t="inlineStr">
        <is>
          <t>MANI SHANKAR B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B13</t>
        </is>
      </c>
      <c r="C14" s="4" t="inlineStr">
        <is>
          <t>NANDEESHWARAN M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B14</t>
        </is>
      </c>
      <c r="C15" s="4" t="inlineStr">
        <is>
          <t>NANDHA KISHORE V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B15</t>
        </is>
      </c>
      <c r="C16" s="4" t="inlineStr">
        <is>
          <t>NAVEENKUMAR K V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B16</t>
        </is>
      </c>
      <c r="C17" s="4" t="inlineStr">
        <is>
          <t>NAVEENKUMAR M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B17</t>
        </is>
      </c>
      <c r="C18" s="4" t="inlineStr">
        <is>
          <t>PRAVEEN RAJ A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B18</t>
        </is>
      </c>
      <c r="C19" s="4" t="inlineStr">
        <is>
          <t>PRAVEENA S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B19</t>
        </is>
      </c>
      <c r="C20" s="4" t="inlineStr">
        <is>
          <t>RAGAVARDHINI R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B20</t>
        </is>
      </c>
      <c r="C21" s="4" t="inlineStr">
        <is>
          <t>RAGUL K M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B21</t>
        </is>
      </c>
      <c r="C22" s="4" t="inlineStr">
        <is>
          <t>RAMYAH T S K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B22</t>
        </is>
      </c>
      <c r="C23" s="4" t="inlineStr">
        <is>
          <t>RANJITH G I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B23</t>
        </is>
      </c>
      <c r="C24" s="4" t="inlineStr">
        <is>
          <t>RANJITH P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B24</t>
        </is>
      </c>
      <c r="C25" s="4" t="inlineStr">
        <is>
          <t>RITHYVAN M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B25</t>
        </is>
      </c>
      <c r="C26" s="4" t="inlineStr">
        <is>
          <t>SAMYUKTHA K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B26</t>
        </is>
      </c>
      <c r="C27" s="4" t="inlineStr">
        <is>
          <t>SANTHOSH S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B27</t>
        </is>
      </c>
      <c r="C28" s="4" t="inlineStr">
        <is>
          <t>SELLAKUMAR P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B28</t>
        </is>
      </c>
      <c r="C29" s="4" t="inlineStr">
        <is>
          <t>SHYAM LAKSHMAN G M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B29</t>
        </is>
      </c>
      <c r="C30" s="4" t="inlineStr">
        <is>
          <t>SUCHIT J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B30</t>
        </is>
      </c>
      <c r="C31" s="4" t="inlineStr">
        <is>
          <t>VAIDEGHI M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B31</t>
        </is>
      </c>
      <c r="C32" s="4" t="inlineStr">
        <is>
          <t>VISHNU V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B32</t>
        </is>
      </c>
      <c r="C33" s="4" t="inlineStr">
        <is>
          <t>VIVENDHIRAN T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B33</t>
        </is>
      </c>
      <c r="C34" s="4" t="inlineStr">
        <is>
          <t>ZAHEER HUSAIN S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B34</t>
        </is>
      </c>
      <c r="C35" s="4" t="inlineStr">
        <is>
          <t>ABINAYA M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B35</t>
        </is>
      </c>
      <c r="C36" s="4" t="inlineStr">
        <is>
          <t>ANAS AHMED P M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B36</t>
        </is>
      </c>
      <c r="C37" s="4" t="inlineStr">
        <is>
          <t>AATHI LINGAM S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B37</t>
        </is>
      </c>
      <c r="C38" s="4" t="inlineStr">
        <is>
          <t>AZARUDEEN A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B38</t>
        </is>
      </c>
      <c r="C39" s="4" t="inlineStr">
        <is>
          <t>BHARANIDHARAN P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B39</t>
        </is>
      </c>
      <c r="C40" s="4" t="inlineStr">
        <is>
          <t>CHAKRAPANI T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B40</t>
        </is>
      </c>
      <c r="C41" s="4" t="inlineStr">
        <is>
          <t>DEEPAHARINI S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B41</t>
        </is>
      </c>
      <c r="C42" s="4" t="inlineStr">
        <is>
          <t>DEEPAN KUMAR S M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B42</t>
        </is>
      </c>
      <c r="C43" s="4" t="inlineStr">
        <is>
          <t>DHANUJA S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B43</t>
        </is>
      </c>
      <c r="C44" s="4" t="inlineStr">
        <is>
          <t>HARIPRAKASH K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B44</t>
        </is>
      </c>
      <c r="C45" s="4" t="inlineStr">
        <is>
          <t>INDHU G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B45</t>
        </is>
      </c>
      <c r="C46" s="4" t="inlineStr">
        <is>
          <t>JAYA KUMAR B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B46</t>
        </is>
      </c>
      <c r="C47" s="4" t="inlineStr">
        <is>
          <t>JAYAVARSHINIE V S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B47</t>
        </is>
      </c>
      <c r="C48" s="4" t="inlineStr">
        <is>
          <t>JOTHISH R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B48</t>
        </is>
      </c>
      <c r="C49" s="4" t="inlineStr">
        <is>
          <t>KANTHASRUPAN T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B49</t>
        </is>
      </c>
      <c r="C50" s="4" t="inlineStr">
        <is>
          <t>KANYA V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B50</t>
        </is>
      </c>
      <c r="C51" s="4" t="inlineStr">
        <is>
          <t>KEERTHIAKASH M R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B51</t>
        </is>
      </c>
      <c r="C52" s="4" t="inlineStr">
        <is>
          <t>KUMARAN N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B52</t>
        </is>
      </c>
      <c r="C53" s="4" t="inlineStr">
        <is>
          <t>LALITH VISHNU P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B53</t>
        </is>
      </c>
      <c r="C54" s="4" t="inlineStr">
        <is>
          <t>LOGESH V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B54</t>
        </is>
      </c>
      <c r="C55" s="4" t="inlineStr">
        <is>
          <t>LOGESHWARAN R S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B55</t>
        </is>
      </c>
      <c r="C56" s="4" t="inlineStr">
        <is>
          <t>LOGU R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B56</t>
        </is>
      </c>
      <c r="C57" s="4" t="inlineStr">
        <is>
          <t>MOHAMMED SAMEERUDDIN R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B57</t>
        </is>
      </c>
      <c r="C58" s="4" t="inlineStr">
        <is>
          <t>MOUNIKA G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B58</t>
        </is>
      </c>
      <c r="C59" s="4" t="inlineStr">
        <is>
          <t>NITHYAANANDAN C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B59</t>
        </is>
      </c>
      <c r="C60" s="4" t="inlineStr">
        <is>
          <t>NIVETHA N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B60</t>
        </is>
      </c>
      <c r="C61" s="4" t="inlineStr">
        <is>
          <t>PREMKUMAR M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C1</t>
        </is>
      </c>
      <c r="C2" s="4" t="inlineStr">
        <is>
          <t>PRIYADARSHINI S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C2</t>
        </is>
      </c>
      <c r="C3" s="4" t="inlineStr">
        <is>
          <t>RAJAVEL P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C3</t>
        </is>
      </c>
      <c r="C4" s="4" t="inlineStr">
        <is>
          <t>RAKANISA R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C4</t>
        </is>
      </c>
      <c r="C5" s="4" t="inlineStr">
        <is>
          <t>RAVIKUMAR P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C5</t>
        </is>
      </c>
      <c r="C6" s="4" t="inlineStr">
        <is>
          <t>SAAKTHI B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C6</t>
        </is>
      </c>
      <c r="C7" s="4" t="inlineStr">
        <is>
          <t>SANDHIYA D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C7</t>
        </is>
      </c>
      <c r="C8" s="4" t="inlineStr">
        <is>
          <t>SANJAY PRABHU K P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C8</t>
        </is>
      </c>
      <c r="C9" s="4" t="inlineStr">
        <is>
          <t>SEMAAS SRI T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C9</t>
        </is>
      </c>
      <c r="C10" s="4" t="inlineStr">
        <is>
          <t>SHANJEETHA S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C10</t>
        </is>
      </c>
      <c r="C11" s="4" t="inlineStr">
        <is>
          <t>SRISARAVANAN G K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C11</t>
        </is>
      </c>
      <c r="C12" s="4" t="inlineStr">
        <is>
          <t>SUJAY BALA B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C12</t>
        </is>
      </c>
      <c r="C13" s="4" t="inlineStr">
        <is>
          <t>THARUN J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C13</t>
        </is>
      </c>
      <c r="C14" s="4" t="inlineStr">
        <is>
          <t>VANITHA R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C14</t>
        </is>
      </c>
      <c r="C15" s="4" t="inlineStr">
        <is>
          <t>VIGNESH V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C15</t>
        </is>
      </c>
      <c r="C16" s="4" t="inlineStr">
        <is>
          <t>VIJAY R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C16</t>
        </is>
      </c>
      <c r="C17" s="4" t="inlineStr">
        <is>
          <t>VIMALRAJ R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C17</t>
        </is>
      </c>
      <c r="C18" s="4" t="inlineStr">
        <is>
          <t>VISWANTH K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C18</t>
        </is>
      </c>
      <c r="C19" s="4" t="inlineStr">
        <is>
          <t>KEERTHIVASAN G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C19</t>
        </is>
      </c>
      <c r="C20" s="4" t="inlineStr">
        <is>
          <t>ABHI K M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C20</t>
        </is>
      </c>
      <c r="C21" s="4" t="inlineStr">
        <is>
          <t>ARUN A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C21</t>
        </is>
      </c>
      <c r="C22" s="4" t="inlineStr">
        <is>
          <t>ATHISH N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C22</t>
        </is>
      </c>
      <c r="C23" s="4" t="inlineStr">
        <is>
          <t>BALAMANIKANDAN S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C23</t>
        </is>
      </c>
      <c r="C24" s="4" t="inlineStr">
        <is>
          <t>CHARANYA DEVI K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C24</t>
        </is>
      </c>
      <c r="C25" s="4" t="inlineStr">
        <is>
          <t>DEEBAK RANGANAATHAN M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C25</t>
        </is>
      </c>
      <c r="C26" s="4" t="inlineStr">
        <is>
          <t>DEEPAK M G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C26</t>
        </is>
      </c>
      <c r="C27" s="4" t="inlineStr">
        <is>
          <t>DHANA SRI R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C27</t>
        </is>
      </c>
      <c r="C28" s="4" t="inlineStr">
        <is>
          <t>DHANUSH V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C28</t>
        </is>
      </c>
      <c r="C29" s="4" t="inlineStr">
        <is>
          <t>GOKUL K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C29</t>
        </is>
      </c>
      <c r="C30" s="4" t="inlineStr">
        <is>
          <t>GOKUL S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C30</t>
        </is>
      </c>
      <c r="C31" s="4" t="inlineStr">
        <is>
          <t>GOWTHAM M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C31</t>
        </is>
      </c>
      <c r="C32" s="4" t="inlineStr">
        <is>
          <t>HARSHINI A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C32</t>
        </is>
      </c>
      <c r="C33" s="4" t="inlineStr">
        <is>
          <t>INIKA M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C33</t>
        </is>
      </c>
      <c r="C34" s="4" t="inlineStr">
        <is>
          <t>JOHN JACOP RAJ J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C34</t>
        </is>
      </c>
      <c r="C35" s="4" t="inlineStr">
        <is>
          <t>KARTHICK K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C35</t>
        </is>
      </c>
      <c r="C36" s="4" t="inlineStr">
        <is>
          <t>KARTHICK RAJA A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C36</t>
        </is>
      </c>
      <c r="C37" s="4" t="inlineStr">
        <is>
          <t>KAVYALAKSHMI S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C37</t>
        </is>
      </c>
      <c r="C38" s="4" t="inlineStr">
        <is>
          <t>KIRTHIGA R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C38</t>
        </is>
      </c>
      <c r="C39" s="4" t="inlineStr">
        <is>
          <t>KISHORE P M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C39</t>
        </is>
      </c>
      <c r="C40" s="4" t="inlineStr">
        <is>
          <t>LAKSHAN G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C40</t>
        </is>
      </c>
      <c r="C41" s="4" t="inlineStr">
        <is>
          <t>LINGESHWARAN N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C41</t>
        </is>
      </c>
      <c r="C42" s="4" t="inlineStr">
        <is>
          <t>MADHUMITHA DEVI SRI K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C42</t>
        </is>
      </c>
      <c r="C43" s="4" t="inlineStr">
        <is>
          <t>MAHAPRAGADEESHWARAN S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C43</t>
        </is>
      </c>
      <c r="C44" s="4" t="inlineStr">
        <is>
          <t>MANJUREGHAA S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C44</t>
        </is>
      </c>
      <c r="C45" s="4" t="inlineStr">
        <is>
          <t>MANOJ KUMAR S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C45</t>
        </is>
      </c>
      <c r="C46" s="4" t="inlineStr">
        <is>
          <t>MONIKA G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C46</t>
        </is>
      </c>
      <c r="C47" s="4" t="inlineStr">
        <is>
          <t>MUHAMMAD NAZEEB K S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C47</t>
        </is>
      </c>
      <c r="C48" s="4" t="inlineStr">
        <is>
          <t>NAVEENKUMAR S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C48</t>
        </is>
      </c>
      <c r="C49" s="4" t="inlineStr">
        <is>
          <t>POOJA S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C49</t>
        </is>
      </c>
      <c r="C50" s="4" t="inlineStr">
        <is>
          <t>PRABHAKAR O S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C50</t>
        </is>
      </c>
      <c r="C51" s="4" t="inlineStr">
        <is>
          <t>RESHMA M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C51</t>
        </is>
      </c>
      <c r="C52" s="4" t="inlineStr">
        <is>
          <t>ROHINI R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C52</t>
        </is>
      </c>
      <c r="C53" s="4" t="inlineStr">
        <is>
          <t>SAIPRASATH L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C53</t>
        </is>
      </c>
      <c r="C54" s="4" t="inlineStr">
        <is>
          <t>SANGAMITHA T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C54</t>
        </is>
      </c>
      <c r="C55" s="4" t="inlineStr">
        <is>
          <t>SANJEETH KUMAR V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C55</t>
        </is>
      </c>
      <c r="C56" s="4" t="inlineStr">
        <is>
          <t>SANTHOSH KUMAR K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C56</t>
        </is>
      </c>
      <c r="C57" s="4" t="inlineStr">
        <is>
          <t>SENTHILNATHAN K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C57</t>
        </is>
      </c>
      <c r="C58" s="4" t="inlineStr">
        <is>
          <t>SNEHA D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C58</t>
        </is>
      </c>
      <c r="C59" s="4" t="inlineStr">
        <is>
          <t>SOWMYA S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C59</t>
        </is>
      </c>
      <c r="C60" s="4" t="inlineStr">
        <is>
          <t>SRINITHA R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C60</t>
        </is>
      </c>
      <c r="C61" s="4" t="inlineStr">
        <is>
          <t>SUBANU M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C61</t>
        </is>
      </c>
      <c r="C62" s="4" t="inlineStr">
        <is>
          <t>SUGESH P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D1</t>
        </is>
      </c>
      <c r="C2" s="4" t="inlineStr">
        <is>
          <t>SURYA M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D2</t>
        </is>
      </c>
      <c r="C3" s="4" t="inlineStr">
        <is>
          <t>SUSHMITA M V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D3</t>
        </is>
      </c>
      <c r="C4" s="4" t="inlineStr">
        <is>
          <t>SUVETHIKA SRI S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D4</t>
        </is>
      </c>
      <c r="C5" s="4" t="inlineStr">
        <is>
          <t>THAAMIRA M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D5</t>
        </is>
      </c>
      <c r="C6" s="4" t="inlineStr">
        <is>
          <t>THIRUMALAI D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D6</t>
        </is>
      </c>
      <c r="C7" s="4" t="inlineStr">
        <is>
          <t>VARSHNISRI M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D7</t>
        </is>
      </c>
      <c r="C8" s="4" t="inlineStr">
        <is>
          <t>VIKRAM B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D8</t>
        </is>
      </c>
      <c r="C9" s="4" t="inlineStr">
        <is>
          <t>VIKRAM V B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D9</t>
        </is>
      </c>
      <c r="C10" s="4" t="inlineStr">
        <is>
          <t>VINITHA N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D10</t>
        </is>
      </c>
      <c r="C11" s="4" t="inlineStr">
        <is>
          <t xml:space="preserve"> AARTHIKA D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D11</t>
        </is>
      </c>
      <c r="C12" s="4" t="inlineStr">
        <is>
          <t>ABINAYA A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D12</t>
        </is>
      </c>
      <c r="C13" s="4" t="inlineStr">
        <is>
          <t>ANUSHREE M J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D13</t>
        </is>
      </c>
      <c r="C14" s="4" t="inlineStr">
        <is>
          <t>ARUL MOZHI V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D14</t>
        </is>
      </c>
      <c r="C15" s="4" t="inlineStr">
        <is>
          <t>ARUNPRASAATH V E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D15</t>
        </is>
      </c>
      <c r="C16" s="4" t="inlineStr">
        <is>
          <t>BALAJI S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D16</t>
        </is>
      </c>
      <c r="C17" s="4" t="inlineStr">
        <is>
          <t>DARSHINI P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D17</t>
        </is>
      </c>
      <c r="C18" s="4" t="inlineStr">
        <is>
          <t>DHANUSURAM S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D18</t>
        </is>
      </c>
      <c r="C19" s="4" t="inlineStr">
        <is>
          <t>DHARANISH T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D19</t>
        </is>
      </c>
      <c r="C20" s="4" t="inlineStr">
        <is>
          <t>EVELINE JEFFINA V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D20</t>
        </is>
      </c>
      <c r="C21" s="4" t="inlineStr">
        <is>
          <t>GEETHA SRI R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D21</t>
        </is>
      </c>
      <c r="C22" s="4" t="inlineStr">
        <is>
          <t>GOBIKA M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D22</t>
        </is>
      </c>
      <c r="C23" s="4" t="inlineStr">
        <is>
          <t>GUHAN N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D23</t>
        </is>
      </c>
      <c r="C24" s="4" t="inlineStr">
        <is>
          <t>JANABHARATHI K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D24</t>
        </is>
      </c>
      <c r="C25" s="4" t="inlineStr">
        <is>
          <t>JANANI D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D25</t>
        </is>
      </c>
      <c r="C26" s="4" t="inlineStr">
        <is>
          <t>JANET PRICILLA S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D26</t>
        </is>
      </c>
      <c r="C27" s="4" t="inlineStr">
        <is>
          <t>JASWANTH A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D27</t>
        </is>
      </c>
      <c r="C28" s="4" t="inlineStr">
        <is>
          <t>KARTHICK S A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D28</t>
        </is>
      </c>
      <c r="C29" s="4" t="inlineStr">
        <is>
          <t>KAVIN M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D29</t>
        </is>
      </c>
      <c r="C30" s="4" t="inlineStr">
        <is>
          <t>KISHORE R V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D30</t>
        </is>
      </c>
      <c r="C31" s="4" t="inlineStr">
        <is>
          <t>LATHIKA K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D31</t>
        </is>
      </c>
      <c r="C32" s="4" t="inlineStr">
        <is>
          <t>LOGANATHAN V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D32</t>
        </is>
      </c>
      <c r="C33" s="4" t="inlineStr">
        <is>
          <t>MADHUMITHA R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D33</t>
        </is>
      </c>
      <c r="C34" s="4" t="inlineStr">
        <is>
          <t>MITHUN ATHITH M R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D34</t>
        </is>
      </c>
      <c r="C35" s="4" t="inlineStr">
        <is>
          <t>MOHAMMED NIHAAL S M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D35</t>
        </is>
      </c>
      <c r="C36" s="4" t="inlineStr">
        <is>
          <t>MOHANVEL K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D36</t>
        </is>
      </c>
      <c r="C37" s="4" t="inlineStr">
        <is>
          <t>MOUNIKA DHARANI P V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D37</t>
        </is>
      </c>
      <c r="C38" s="4" t="inlineStr">
        <is>
          <t>NAVEENKUMAR J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D38</t>
        </is>
      </c>
      <c r="C39" s="4" t="inlineStr">
        <is>
          <t>PAVITHRA S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D39</t>
        </is>
      </c>
      <c r="C40" s="4" t="inlineStr">
        <is>
          <t>RANJITH KUMAR R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D40</t>
        </is>
      </c>
      <c r="C41" s="4" t="inlineStr">
        <is>
          <t>RATHISH K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D41</t>
        </is>
      </c>
      <c r="C42" s="4" t="inlineStr">
        <is>
          <t>RITIKA DEVI S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D42</t>
        </is>
      </c>
      <c r="C43" s="4" t="inlineStr">
        <is>
          <t>SABARNA K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D43</t>
        </is>
      </c>
      <c r="C44" s="4" t="inlineStr">
        <is>
          <t>SAHANAA K T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D44</t>
        </is>
      </c>
      <c r="C45" s="4" t="inlineStr">
        <is>
          <t>SANJAY BABU S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D45</t>
        </is>
      </c>
      <c r="C46" s="4" t="inlineStr">
        <is>
          <t>SARAN R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D46</t>
        </is>
      </c>
      <c r="C47" s="4" t="inlineStr">
        <is>
          <t>SATHYA PRABHA A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D47</t>
        </is>
      </c>
      <c r="C48" s="4" t="inlineStr">
        <is>
          <t>SHAM GANESH A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D48</t>
        </is>
      </c>
      <c r="C49" s="4" t="inlineStr">
        <is>
          <t>SIVARAMA KANNAN S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D49</t>
        </is>
      </c>
      <c r="C50" s="4" t="inlineStr">
        <is>
          <t>SIVARAMAKRISHNAN M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D50</t>
        </is>
      </c>
      <c r="C51" s="4" t="inlineStr">
        <is>
          <t>SIVASHANKAR K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D51</t>
        </is>
      </c>
      <c r="C52" s="4" t="inlineStr">
        <is>
          <t>SRIDHARSHINI S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D52</t>
        </is>
      </c>
      <c r="C53" s="4" t="inlineStr">
        <is>
          <t>SRIMATHI S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D53</t>
        </is>
      </c>
      <c r="C54" s="4" t="inlineStr">
        <is>
          <t>SUBHAHARNI S P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D54</t>
        </is>
      </c>
      <c r="C55" s="4" t="inlineStr">
        <is>
          <t>SURYA L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D55</t>
        </is>
      </c>
      <c r="C56" s="4" t="inlineStr">
        <is>
          <t>TAMILSELVAN K M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D56</t>
        </is>
      </c>
      <c r="C57" s="4" t="inlineStr">
        <is>
          <t>TRISHA V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D57</t>
        </is>
      </c>
      <c r="C58" s="4" t="inlineStr">
        <is>
          <t>VIKNESH S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D58</t>
        </is>
      </c>
      <c r="C59" s="4" t="inlineStr">
        <is>
          <t>VISHNUVARDHAN M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D59</t>
        </is>
      </c>
      <c r="C60" s="4" t="inlineStr">
        <is>
          <t>VISHALI S M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D60</t>
        </is>
      </c>
      <c r="C61" s="4" t="inlineStr">
        <is>
          <t>VISHALINI A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ColWidth="9.140625" defaultRowHeight="15.75"/>
  <cols>
    <col width="9.7109375" customWidth="1" style="8" min="1" max="1"/>
    <col width="17.42578125" customWidth="1" style="8" min="2" max="2"/>
    <col width="44.5703125" customWidth="1" style="8" min="3" max="3"/>
    <col width="12.5703125" customWidth="1" style="8" min="4" max="4"/>
    <col width="19.140625" customWidth="1" style="8" min="5" max="5"/>
    <col width="16.85546875" customWidth="1" style="8" min="6" max="6"/>
    <col width="55.85546875" customWidth="1" style="8" min="7" max="7"/>
    <col width="9.140625" customWidth="1" style="8" min="8" max="16384"/>
  </cols>
  <sheetData>
    <row r="1">
      <c r="A1" s="1" t="inlineStr">
        <is>
          <t>S. No.</t>
        </is>
      </c>
      <c r="B1" s="1" t="inlineStr">
        <is>
          <t>Login ID</t>
        </is>
      </c>
      <c r="C1" s="2" t="inlineStr">
        <is>
          <t>Name of Student</t>
        </is>
      </c>
      <c r="D1" s="2" t="inlineStr">
        <is>
          <t>Dept</t>
        </is>
      </c>
      <c r="E1" s="1" t="inlineStr">
        <is>
          <t>Score (Out of 20)</t>
        </is>
      </c>
      <c r="F1" s="1" t="inlineStr">
        <is>
          <t>Attendance</t>
        </is>
      </c>
      <c r="G1" s="1" t="inlineStr">
        <is>
          <t>Remarks</t>
        </is>
      </c>
    </row>
    <row r="2">
      <c r="A2" s="4" t="n">
        <v>1</v>
      </c>
      <c r="B2" s="5" t="inlineStr">
        <is>
          <t>TN301</t>
        </is>
      </c>
      <c r="C2" s="4" t="inlineStr">
        <is>
          <t>TN301</t>
        </is>
      </c>
      <c r="D2" s="6" t="n"/>
      <c r="E2" s="7" t="inlineStr">
        <is>
          <t>4</t>
        </is>
      </c>
      <c r="F2" s="7" t="inlineStr">
        <is>
          <t>PRESENT</t>
        </is>
      </c>
      <c r="G2" s="7" t="inlineStr">
        <is>
          <t>Answered most of the questions without reading them</t>
        </is>
      </c>
    </row>
    <row r="3">
      <c r="A3" s="4" t="n">
        <v>2</v>
      </c>
      <c r="B3" s="5" t="inlineStr">
        <is>
          <t>TN302</t>
        </is>
      </c>
      <c r="C3" s="4" t="inlineStr">
        <is>
          <t>TN302</t>
        </is>
      </c>
      <c r="D3" s="6" t="n"/>
      <c r="E3" s="7" t="inlineStr">
        <is>
          <t>4</t>
        </is>
      </c>
      <c r="F3" s="7" t="inlineStr">
        <is>
          <t>PRESENT</t>
        </is>
      </c>
      <c r="G3" s="7" t="inlineStr">
        <is>
          <t>Answered most of the questions without reading them</t>
        </is>
      </c>
    </row>
    <row r="4">
      <c r="A4" s="4" t="n">
        <v>3</v>
      </c>
      <c r="B4" s="5" t="inlineStr">
        <is>
          <t>TN303</t>
        </is>
      </c>
      <c r="C4" s="4" t="inlineStr">
        <is>
          <t>TN303</t>
        </is>
      </c>
      <c r="D4" s="6" t="n"/>
      <c r="E4" s="7" t="inlineStr">
        <is>
          <t>4</t>
        </is>
      </c>
      <c r="F4" s="7" t="inlineStr">
        <is>
          <t>PRESENT</t>
        </is>
      </c>
      <c r="G4" s="7" t="inlineStr">
        <is>
          <t>Answered most of the questions without reading them</t>
        </is>
      </c>
    </row>
    <row r="5">
      <c r="A5" s="4" t="n">
        <v>4</v>
      </c>
      <c r="B5" s="5" t="inlineStr">
        <is>
          <t>TN304</t>
        </is>
      </c>
      <c r="C5" s="4" t="inlineStr">
        <is>
          <t>TN304</t>
        </is>
      </c>
      <c r="D5" s="6" t="n"/>
      <c r="E5" s="7" t="inlineStr">
        <is>
          <t>4</t>
        </is>
      </c>
      <c r="F5" s="7" t="inlineStr">
        <is>
          <t>PRESENT</t>
        </is>
      </c>
      <c r="G5" s="7" t="inlineStr">
        <is>
          <t>Answered most of the questions without reading them</t>
        </is>
      </c>
    </row>
    <row r="6">
      <c r="A6" s="4" t="n">
        <v>5</v>
      </c>
      <c r="B6" s="5" t="inlineStr">
        <is>
          <t>TN305</t>
        </is>
      </c>
      <c r="C6" s="4" t="inlineStr">
        <is>
          <t>TN305</t>
        </is>
      </c>
      <c r="D6" s="6" t="n"/>
      <c r="E6" s="7" t="inlineStr">
        <is>
          <t>4</t>
        </is>
      </c>
      <c r="F6" s="7" t="inlineStr">
        <is>
          <t>PRESENT</t>
        </is>
      </c>
      <c r="G6" s="7" t="inlineStr">
        <is>
          <t>Answered most of the questions without reading them</t>
        </is>
      </c>
    </row>
    <row r="7">
      <c r="A7" s="4" t="n">
        <v>6</v>
      </c>
      <c r="B7" s="5" t="inlineStr">
        <is>
          <t>TN306</t>
        </is>
      </c>
      <c r="C7" s="4" t="inlineStr">
        <is>
          <t>TN306</t>
        </is>
      </c>
      <c r="D7" s="6" t="n"/>
      <c r="E7" s="7" t="inlineStr">
        <is>
          <t>4</t>
        </is>
      </c>
      <c r="F7" s="7" t="inlineStr">
        <is>
          <t>PRESENT</t>
        </is>
      </c>
      <c r="G7" s="7" t="inlineStr">
        <is>
          <t>Answered most of the questions without reading them</t>
        </is>
      </c>
    </row>
    <row r="8">
      <c r="A8" s="4" t="n">
        <v>7</v>
      </c>
      <c r="B8" s="5" t="inlineStr">
        <is>
          <t>TN307</t>
        </is>
      </c>
      <c r="C8" s="4" t="inlineStr">
        <is>
          <t>TN307</t>
        </is>
      </c>
      <c r="D8" s="6" t="n"/>
      <c r="E8" s="7" t="inlineStr">
        <is>
          <t>4</t>
        </is>
      </c>
      <c r="F8" s="7" t="inlineStr">
        <is>
          <t>PRESENT</t>
        </is>
      </c>
      <c r="G8" s="7" t="inlineStr">
        <is>
          <t>Answered most of the questions without reading them</t>
        </is>
      </c>
    </row>
    <row r="9">
      <c r="A9" s="4" t="n">
        <v>8</v>
      </c>
      <c r="B9" s="5" t="inlineStr">
        <is>
          <t>TN308</t>
        </is>
      </c>
      <c r="C9" s="4" t="inlineStr">
        <is>
          <t>TN308</t>
        </is>
      </c>
      <c r="D9" s="6" t="n"/>
      <c r="E9" s="7" t="inlineStr">
        <is>
          <t>4</t>
        </is>
      </c>
      <c r="F9" s="7" t="inlineStr">
        <is>
          <t>PRESENT</t>
        </is>
      </c>
      <c r="G9" s="7" t="inlineStr">
        <is>
          <t>Answered most of the questions without reading them</t>
        </is>
      </c>
    </row>
    <row r="10">
      <c r="A10" s="4" t="n">
        <v>9</v>
      </c>
      <c r="B10" s="5" t="inlineStr">
        <is>
          <t>TN309</t>
        </is>
      </c>
      <c r="C10" s="4" t="inlineStr">
        <is>
          <t>TN309</t>
        </is>
      </c>
      <c r="D10" s="6" t="n"/>
      <c r="E10" s="7" t="inlineStr">
        <is>
          <t>4</t>
        </is>
      </c>
      <c r="F10" s="7" t="inlineStr">
        <is>
          <t>PRESENT</t>
        </is>
      </c>
      <c r="G10" s="7" t="inlineStr">
        <is>
          <t>Answered most of the questions without reading them</t>
        </is>
      </c>
    </row>
    <row r="11">
      <c r="A11" s="4" t="n">
        <v>10</v>
      </c>
      <c r="B11" s="5" t="inlineStr">
        <is>
          <t>TN310</t>
        </is>
      </c>
      <c r="C11" s="4" t="inlineStr">
        <is>
          <t>TN310</t>
        </is>
      </c>
      <c r="D11" s="6" t="n"/>
      <c r="E11" s="7" t="inlineStr">
        <is>
          <t>4</t>
        </is>
      </c>
      <c r="F11" s="7" t="inlineStr">
        <is>
          <t>PRESENT</t>
        </is>
      </c>
      <c r="G11" s="7" t="inlineStr">
        <is>
          <t>Answered most of the questions without reading them</t>
        </is>
      </c>
    </row>
    <row r="12">
      <c r="A12" s="4" t="n">
        <v>11</v>
      </c>
      <c r="B12" s="5" t="inlineStr">
        <is>
          <t>TN311</t>
        </is>
      </c>
      <c r="C12" s="4" t="inlineStr">
        <is>
          <t>TN311</t>
        </is>
      </c>
      <c r="D12" s="6" t="n"/>
      <c r="E12" s="7" t="inlineStr">
        <is>
          <t>4</t>
        </is>
      </c>
      <c r="F12" s="7" t="inlineStr">
        <is>
          <t>PRESENT</t>
        </is>
      </c>
      <c r="G12" s="7" t="inlineStr">
        <is>
          <t>Answered most of the questions without reading them</t>
        </is>
      </c>
    </row>
    <row r="13">
      <c r="A13" s="4" t="n">
        <v>12</v>
      </c>
      <c r="B13" s="5" t="inlineStr">
        <is>
          <t>TN312</t>
        </is>
      </c>
      <c r="C13" s="4" t="inlineStr">
        <is>
          <t>TN312</t>
        </is>
      </c>
      <c r="D13" s="6" t="n"/>
      <c r="E13" s="7" t="inlineStr">
        <is>
          <t>4</t>
        </is>
      </c>
      <c r="F13" s="7" t="inlineStr">
        <is>
          <t>PRESENT</t>
        </is>
      </c>
      <c r="G13" s="7" t="inlineStr">
        <is>
          <t>Answered most of the questions without reading them</t>
        </is>
      </c>
    </row>
    <row r="14">
      <c r="A14" s="4" t="n">
        <v>13</v>
      </c>
      <c r="B14" s="5" t="inlineStr">
        <is>
          <t>TN313</t>
        </is>
      </c>
      <c r="C14" s="4" t="inlineStr">
        <is>
          <t>TN313</t>
        </is>
      </c>
      <c r="D14" s="6" t="n"/>
      <c r="E14" s="7" t="inlineStr">
        <is>
          <t>4</t>
        </is>
      </c>
      <c r="F14" s="7" t="inlineStr">
        <is>
          <t>PRESENT</t>
        </is>
      </c>
      <c r="G14" s="7" t="inlineStr">
        <is>
          <t>Answered most of the questions without reading them</t>
        </is>
      </c>
    </row>
    <row r="15">
      <c r="A15" s="4" t="n">
        <v>14</v>
      </c>
      <c r="B15" s="5" t="inlineStr">
        <is>
          <t>TN314</t>
        </is>
      </c>
      <c r="C15" s="4" t="inlineStr">
        <is>
          <t>TN314</t>
        </is>
      </c>
      <c r="D15" s="6" t="n"/>
      <c r="E15" s="7" t="inlineStr">
        <is>
          <t>4</t>
        </is>
      </c>
      <c r="F15" s="7" t="inlineStr">
        <is>
          <t>PRESENT</t>
        </is>
      </c>
      <c r="G15" s="7" t="inlineStr">
        <is>
          <t>Answered most of the questions without reading them</t>
        </is>
      </c>
    </row>
    <row r="16">
      <c r="A16" s="4" t="n">
        <v>15</v>
      </c>
      <c r="B16" s="5" t="inlineStr">
        <is>
          <t>TN315</t>
        </is>
      </c>
      <c r="C16" s="4" t="inlineStr">
        <is>
          <t>TN315</t>
        </is>
      </c>
      <c r="D16" s="6" t="n"/>
      <c r="E16" s="7" t="inlineStr">
        <is>
          <t>4</t>
        </is>
      </c>
      <c r="F16" s="7" t="inlineStr">
        <is>
          <t>PRESENT</t>
        </is>
      </c>
      <c r="G16" s="7" t="inlineStr">
        <is>
          <t>Answered most of the questions without reading them</t>
        </is>
      </c>
    </row>
    <row r="17">
      <c r="A17" s="4" t="n">
        <v>16</v>
      </c>
      <c r="B17" s="5" t="inlineStr">
        <is>
          <t>TN316</t>
        </is>
      </c>
      <c r="C17" s="4" t="inlineStr">
        <is>
          <t>TN316</t>
        </is>
      </c>
      <c r="D17" s="6" t="n"/>
      <c r="E17" s="7" t="inlineStr">
        <is>
          <t>4</t>
        </is>
      </c>
      <c r="F17" s="7" t="inlineStr">
        <is>
          <t>PRESENT</t>
        </is>
      </c>
      <c r="G17" s="7" t="inlineStr">
        <is>
          <t>Answered most of the questions without reading them</t>
        </is>
      </c>
    </row>
    <row r="18">
      <c r="A18" s="4" t="n">
        <v>17</v>
      </c>
      <c r="B18" s="5" t="inlineStr">
        <is>
          <t>TN317</t>
        </is>
      </c>
      <c r="C18" s="4" t="inlineStr">
        <is>
          <t>TN317</t>
        </is>
      </c>
      <c r="D18" s="6" t="n"/>
      <c r="E18" s="7" t="inlineStr">
        <is>
          <t>4</t>
        </is>
      </c>
      <c r="F18" s="7" t="inlineStr">
        <is>
          <t>PRESENT</t>
        </is>
      </c>
      <c r="G18" s="7" t="inlineStr">
        <is>
          <t>Answered most of the questions without reading them</t>
        </is>
      </c>
    </row>
    <row r="19">
      <c r="A19" s="4" t="n">
        <v>18</v>
      </c>
      <c r="B19" s="5" t="inlineStr">
        <is>
          <t>TN318</t>
        </is>
      </c>
      <c r="C19" s="4" t="inlineStr">
        <is>
          <t>TN318</t>
        </is>
      </c>
      <c r="D19" s="6" t="n"/>
      <c r="E19" s="7" t="inlineStr">
        <is>
          <t>4</t>
        </is>
      </c>
      <c r="F19" s="7" t="inlineStr">
        <is>
          <t>PRESENT</t>
        </is>
      </c>
      <c r="G19" s="7" t="inlineStr">
        <is>
          <t>Answered most of the questions without reading them</t>
        </is>
      </c>
    </row>
    <row r="20">
      <c r="A20" s="4" t="n">
        <v>19</v>
      </c>
      <c r="B20" s="5" t="inlineStr">
        <is>
          <t>TN319</t>
        </is>
      </c>
      <c r="C20" s="4" t="inlineStr">
        <is>
          <t>TN319</t>
        </is>
      </c>
      <c r="D20" s="6" t="n"/>
      <c r="E20" s="7" t="inlineStr">
        <is>
          <t>4</t>
        </is>
      </c>
      <c r="F20" s="7" t="inlineStr">
        <is>
          <t>PRESENT</t>
        </is>
      </c>
      <c r="G20" s="7" t="inlineStr">
        <is>
          <t>Answered most of the questions without reading them</t>
        </is>
      </c>
    </row>
    <row r="21">
      <c r="A21" s="4" t="n">
        <v>20</v>
      </c>
      <c r="B21" s="5" t="inlineStr">
        <is>
          <t>TN320</t>
        </is>
      </c>
      <c r="C21" s="4" t="inlineStr">
        <is>
          <t>TN320</t>
        </is>
      </c>
      <c r="D21" s="6" t="n"/>
      <c r="E21" s="7" t="inlineStr">
        <is>
          <t>4</t>
        </is>
      </c>
      <c r="F21" s="7" t="inlineStr">
        <is>
          <t>PRESENT</t>
        </is>
      </c>
      <c r="G21" s="7" t="inlineStr">
        <is>
          <t>Answered most of the questions without reading them</t>
        </is>
      </c>
    </row>
    <row r="22">
      <c r="A22" s="4" t="n">
        <v>21</v>
      </c>
      <c r="B22" s="5" t="inlineStr">
        <is>
          <t>TN321</t>
        </is>
      </c>
      <c r="C22" s="4" t="inlineStr">
        <is>
          <t>TN321</t>
        </is>
      </c>
      <c r="D22" s="6" t="n"/>
      <c r="E22" s="7" t="inlineStr">
        <is>
          <t>4</t>
        </is>
      </c>
      <c r="F22" s="7" t="inlineStr">
        <is>
          <t>PRESENT</t>
        </is>
      </c>
      <c r="G22" s="7" t="inlineStr">
        <is>
          <t>Answered most of the questions without reading them</t>
        </is>
      </c>
    </row>
    <row r="23">
      <c r="A23" s="4" t="n">
        <v>22</v>
      </c>
      <c r="B23" s="5" t="inlineStr">
        <is>
          <t>TN322</t>
        </is>
      </c>
      <c r="C23" s="4" t="inlineStr">
        <is>
          <t>TN322</t>
        </is>
      </c>
      <c r="D23" s="6" t="n"/>
      <c r="E23" s="7" t="inlineStr">
        <is>
          <t>4</t>
        </is>
      </c>
      <c r="F23" s="7" t="inlineStr">
        <is>
          <t>PRESENT</t>
        </is>
      </c>
      <c r="G23" s="7" t="inlineStr">
        <is>
          <t>Answered most of the questions without reading them</t>
        </is>
      </c>
    </row>
    <row r="24">
      <c r="A24" s="4" t="n">
        <v>23</v>
      </c>
      <c r="B24" s="5" t="inlineStr">
        <is>
          <t>TN323</t>
        </is>
      </c>
      <c r="C24" s="4" t="inlineStr">
        <is>
          <t>TN323</t>
        </is>
      </c>
      <c r="D24" s="6" t="n"/>
      <c r="E24" s="7" t="inlineStr">
        <is>
          <t>4</t>
        </is>
      </c>
      <c r="F24" s="7" t="inlineStr">
        <is>
          <t>PRESENT</t>
        </is>
      </c>
      <c r="G24" s="7" t="inlineStr">
        <is>
          <t>Answered most of the questions without reading them</t>
        </is>
      </c>
    </row>
    <row r="25">
      <c r="A25" s="4" t="n">
        <v>24</v>
      </c>
      <c r="B25" s="5" t="inlineStr">
        <is>
          <t>TN324</t>
        </is>
      </c>
      <c r="C25" s="4" t="inlineStr">
        <is>
          <t>TN324</t>
        </is>
      </c>
      <c r="D25" s="6" t="n"/>
      <c r="E25" s="7" t="inlineStr">
        <is>
          <t>4</t>
        </is>
      </c>
      <c r="F25" s="7" t="inlineStr">
        <is>
          <t>PRESENT</t>
        </is>
      </c>
      <c r="G25" s="7" t="inlineStr">
        <is>
          <t>Answered most of the questions without reading them</t>
        </is>
      </c>
    </row>
    <row r="26">
      <c r="A26" s="4" t="n">
        <v>25</v>
      </c>
      <c r="B26" s="5" t="inlineStr">
        <is>
          <t>TN325</t>
        </is>
      </c>
      <c r="C26" s="4" t="inlineStr">
        <is>
          <t>TN325</t>
        </is>
      </c>
      <c r="D26" s="6" t="n"/>
      <c r="E26" s="7" t="inlineStr">
        <is>
          <t>4</t>
        </is>
      </c>
      <c r="F26" s="7" t="inlineStr">
        <is>
          <t>PRESENT</t>
        </is>
      </c>
      <c r="G26" s="7" t="inlineStr">
        <is>
          <t>Answered most of the questions without reading them</t>
        </is>
      </c>
    </row>
    <row r="27">
      <c r="A27" s="4" t="n">
        <v>26</v>
      </c>
      <c r="B27" s="5" t="inlineStr">
        <is>
          <t>TN326</t>
        </is>
      </c>
      <c r="C27" s="4" t="inlineStr">
        <is>
          <t>TN326</t>
        </is>
      </c>
      <c r="D27" s="6" t="n"/>
      <c r="E27" s="7" t="inlineStr">
        <is>
          <t>4</t>
        </is>
      </c>
      <c r="F27" s="7" t="inlineStr">
        <is>
          <t>PRESENT</t>
        </is>
      </c>
      <c r="G27" s="7" t="inlineStr">
        <is>
          <t>Answered most of the questions without reading them</t>
        </is>
      </c>
    </row>
    <row r="28">
      <c r="A28" s="4" t="n">
        <v>27</v>
      </c>
      <c r="B28" s="5" t="inlineStr">
        <is>
          <t>TN327</t>
        </is>
      </c>
      <c r="C28" s="4" t="inlineStr">
        <is>
          <t>TN327</t>
        </is>
      </c>
      <c r="D28" s="6" t="n"/>
      <c r="E28" s="7" t="inlineStr">
        <is>
          <t>4</t>
        </is>
      </c>
      <c r="F28" s="7" t="inlineStr">
        <is>
          <t>PRESENT</t>
        </is>
      </c>
      <c r="G28" s="7" t="inlineStr">
        <is>
          <t>Answered most of the questions without reading them</t>
        </is>
      </c>
    </row>
    <row r="29">
      <c r="A29" s="4" t="n">
        <v>28</v>
      </c>
      <c r="B29" s="5" t="inlineStr">
        <is>
          <t>TN328</t>
        </is>
      </c>
      <c r="C29" s="4" t="inlineStr">
        <is>
          <t>TN328</t>
        </is>
      </c>
      <c r="D29" s="6" t="n"/>
      <c r="E29" s="7" t="inlineStr">
        <is>
          <t>4</t>
        </is>
      </c>
      <c r="F29" s="7" t="inlineStr">
        <is>
          <t>PRESENT</t>
        </is>
      </c>
      <c r="G29" s="7" t="inlineStr">
        <is>
          <t>Answered most of the questions without reading them</t>
        </is>
      </c>
    </row>
    <row r="30">
      <c r="A30" s="4" t="n">
        <v>29</v>
      </c>
      <c r="B30" s="5" t="inlineStr">
        <is>
          <t>TN329</t>
        </is>
      </c>
      <c r="C30" s="4" t="inlineStr">
        <is>
          <t>TN329</t>
        </is>
      </c>
      <c r="D30" s="6" t="n"/>
      <c r="E30" s="7" t="inlineStr">
        <is>
          <t>4</t>
        </is>
      </c>
      <c r="F30" s="7" t="inlineStr">
        <is>
          <t>PRESENT</t>
        </is>
      </c>
      <c r="G30" s="7" t="inlineStr">
        <is>
          <t>Answered most of the questions without reading them</t>
        </is>
      </c>
    </row>
    <row r="31">
      <c r="A31" s="4" t="n">
        <v>30</v>
      </c>
      <c r="B31" s="5" t="inlineStr">
        <is>
          <t>TN330</t>
        </is>
      </c>
      <c r="C31" s="4" t="inlineStr">
        <is>
          <t>TN330</t>
        </is>
      </c>
      <c r="D31" s="6" t="n"/>
      <c r="E31" s="7" t="inlineStr">
        <is>
          <t>4</t>
        </is>
      </c>
      <c r="F31" s="7" t="inlineStr">
        <is>
          <t>PRESENT</t>
        </is>
      </c>
      <c r="G31" s="7" t="inlineStr">
        <is>
          <t>Answered most of the questions without reading them</t>
        </is>
      </c>
    </row>
    <row r="32">
      <c r="A32" s="4" t="n">
        <v>31</v>
      </c>
      <c r="B32" s="5" t="inlineStr">
        <is>
          <t>TN331</t>
        </is>
      </c>
      <c r="C32" s="4" t="inlineStr">
        <is>
          <t>TN331</t>
        </is>
      </c>
      <c r="D32" s="6" t="n"/>
      <c r="E32" s="7" t="inlineStr">
        <is>
          <t>4</t>
        </is>
      </c>
      <c r="F32" s="7" t="inlineStr">
        <is>
          <t>PRESENT</t>
        </is>
      </c>
      <c r="G32" s="7" t="inlineStr">
        <is>
          <t>Answered most of the questions without reading them</t>
        </is>
      </c>
    </row>
    <row r="33">
      <c r="A33" s="4" t="n">
        <v>32</v>
      </c>
      <c r="B33" s="5" t="inlineStr">
        <is>
          <t>TN332</t>
        </is>
      </c>
      <c r="C33" s="4" t="inlineStr">
        <is>
          <t>TN332</t>
        </is>
      </c>
      <c r="D33" s="6" t="n"/>
      <c r="E33" s="7" t="inlineStr">
        <is>
          <t>4</t>
        </is>
      </c>
      <c r="F33" s="7" t="inlineStr">
        <is>
          <t>PRESENT</t>
        </is>
      </c>
      <c r="G33" s="7" t="inlineStr">
        <is>
          <t>Answered most of the questions without reading them</t>
        </is>
      </c>
    </row>
    <row r="34">
      <c r="A34" s="4" t="n">
        <v>33</v>
      </c>
      <c r="B34" s="5" t="inlineStr">
        <is>
          <t>TN333</t>
        </is>
      </c>
      <c r="C34" s="4" t="inlineStr">
        <is>
          <t>TN333</t>
        </is>
      </c>
      <c r="D34" s="6" t="n"/>
      <c r="E34" s="7" t="inlineStr">
        <is>
          <t>4</t>
        </is>
      </c>
      <c r="F34" s="7" t="inlineStr">
        <is>
          <t>PRESENT</t>
        </is>
      </c>
      <c r="G34" s="7" t="inlineStr">
        <is>
          <t>Answered most of the questions without reading them</t>
        </is>
      </c>
    </row>
    <row r="35">
      <c r="A35" s="4" t="n">
        <v>34</v>
      </c>
      <c r="B35" s="5" t="inlineStr">
        <is>
          <t>TN334</t>
        </is>
      </c>
      <c r="C35" s="4" t="inlineStr">
        <is>
          <t>TN334</t>
        </is>
      </c>
      <c r="D35" s="6" t="n"/>
      <c r="E35" s="7" t="inlineStr">
        <is>
          <t>4</t>
        </is>
      </c>
      <c r="F35" s="7" t="inlineStr">
        <is>
          <t>PRESENT</t>
        </is>
      </c>
      <c r="G35" s="7" t="inlineStr">
        <is>
          <t>Answered most of the questions without reading them</t>
        </is>
      </c>
    </row>
    <row r="36">
      <c r="A36" s="4" t="n">
        <v>35</v>
      </c>
      <c r="B36" s="5" t="inlineStr">
        <is>
          <t>TN335</t>
        </is>
      </c>
      <c r="C36" s="4" t="inlineStr">
        <is>
          <t>TN335</t>
        </is>
      </c>
      <c r="D36" s="6" t="n"/>
      <c r="E36" s="7" t="inlineStr">
        <is>
          <t>4</t>
        </is>
      </c>
      <c r="F36" s="7" t="inlineStr">
        <is>
          <t>PRESENT</t>
        </is>
      </c>
      <c r="G36" s="7" t="inlineStr">
        <is>
          <t>Answered most of the questions without reading them</t>
        </is>
      </c>
    </row>
    <row r="37">
      <c r="A37" s="4" t="n">
        <v>36</v>
      </c>
      <c r="B37" s="5" t="inlineStr">
        <is>
          <t>TN336</t>
        </is>
      </c>
      <c r="C37" s="4" t="inlineStr">
        <is>
          <t>TN336</t>
        </is>
      </c>
      <c r="D37" s="6" t="n"/>
      <c r="E37" s="7" t="inlineStr">
        <is>
          <t>4</t>
        </is>
      </c>
      <c r="F37" s="7" t="inlineStr">
        <is>
          <t>PRESENT</t>
        </is>
      </c>
      <c r="G37" s="7" t="inlineStr">
        <is>
          <t>Answered most of the questions without reading them</t>
        </is>
      </c>
    </row>
    <row r="38">
      <c r="A38" s="4" t="n">
        <v>37</v>
      </c>
      <c r="B38" s="5" t="inlineStr">
        <is>
          <t>TN337</t>
        </is>
      </c>
      <c r="C38" s="4" t="inlineStr">
        <is>
          <t>TN337</t>
        </is>
      </c>
      <c r="D38" s="6" t="n"/>
      <c r="E38" s="7" t="inlineStr">
        <is>
          <t>4</t>
        </is>
      </c>
      <c r="F38" s="7" t="inlineStr">
        <is>
          <t>PRESENT</t>
        </is>
      </c>
      <c r="G38" s="7" t="inlineStr">
        <is>
          <t>Answered most of the questions without reading them</t>
        </is>
      </c>
    </row>
    <row r="39">
      <c r="A39" s="4" t="n">
        <v>38</v>
      </c>
      <c r="B39" s="5" t="inlineStr">
        <is>
          <t>TN338</t>
        </is>
      </c>
      <c r="C39" s="4" t="inlineStr">
        <is>
          <t>TN338</t>
        </is>
      </c>
      <c r="D39" s="6" t="n"/>
      <c r="E39" s="7" t="inlineStr">
        <is>
          <t>4</t>
        </is>
      </c>
      <c r="F39" s="7" t="inlineStr">
        <is>
          <t>PRESENT</t>
        </is>
      </c>
      <c r="G39" s="7" t="inlineStr">
        <is>
          <t>Answered most of the questions without reading them</t>
        </is>
      </c>
    </row>
    <row r="40">
      <c r="A40" s="4" t="n">
        <v>39</v>
      </c>
      <c r="B40" s="5" t="inlineStr">
        <is>
          <t>TN339</t>
        </is>
      </c>
      <c r="C40" s="4" t="inlineStr">
        <is>
          <t>TN339</t>
        </is>
      </c>
      <c r="D40" s="6" t="n"/>
      <c r="E40" s="7" t="inlineStr">
        <is>
          <t>4</t>
        </is>
      </c>
      <c r="F40" s="7" t="inlineStr">
        <is>
          <t>PRESENT</t>
        </is>
      </c>
      <c r="G40" s="7" t="inlineStr">
        <is>
          <t>Answered most of the questions without reading them</t>
        </is>
      </c>
    </row>
    <row r="41">
      <c r="A41" s="4" t="n">
        <v>40</v>
      </c>
      <c r="B41" s="5" t="inlineStr">
        <is>
          <t>TN340</t>
        </is>
      </c>
      <c r="C41" s="4" t="inlineStr">
        <is>
          <t>TN340</t>
        </is>
      </c>
      <c r="D41" s="6" t="n"/>
      <c r="E41" s="7" t="inlineStr">
        <is>
          <t>4</t>
        </is>
      </c>
      <c r="F41" s="7" t="inlineStr">
        <is>
          <t>PRESENT</t>
        </is>
      </c>
      <c r="G41" s="7" t="inlineStr">
        <is>
          <t>Answered most of the questions without reading them</t>
        </is>
      </c>
    </row>
    <row r="42">
      <c r="A42" s="4" t="n">
        <v>41</v>
      </c>
      <c r="B42" s="5" t="inlineStr">
        <is>
          <t>TN341</t>
        </is>
      </c>
      <c r="C42" s="4" t="inlineStr">
        <is>
          <t>TN341</t>
        </is>
      </c>
      <c r="D42" s="6" t="n"/>
      <c r="E42" s="7" t="inlineStr">
        <is>
          <t>4</t>
        </is>
      </c>
      <c r="F42" s="7" t="inlineStr">
        <is>
          <t>PRESENT</t>
        </is>
      </c>
      <c r="G42" s="7" t="inlineStr">
        <is>
          <t>Answered most of the questions without reading them</t>
        </is>
      </c>
    </row>
    <row r="43">
      <c r="A43" s="4" t="n">
        <v>42</v>
      </c>
      <c r="B43" s="5" t="inlineStr">
        <is>
          <t>TN342</t>
        </is>
      </c>
      <c r="C43" s="4" t="inlineStr">
        <is>
          <t>TN342</t>
        </is>
      </c>
      <c r="D43" s="6" t="n"/>
      <c r="E43" s="7" t="inlineStr">
        <is>
          <t>4</t>
        </is>
      </c>
      <c r="F43" s="7" t="inlineStr">
        <is>
          <t>PRESENT</t>
        </is>
      </c>
      <c r="G43" s="7" t="inlineStr">
        <is>
          <t>Answered most of the questions without reading them</t>
        </is>
      </c>
    </row>
    <row r="44">
      <c r="A44" s="4" t="n">
        <v>43</v>
      </c>
      <c r="B44" s="5" t="inlineStr">
        <is>
          <t>TN343</t>
        </is>
      </c>
      <c r="C44" s="4" t="inlineStr">
        <is>
          <t>TN343</t>
        </is>
      </c>
      <c r="D44" s="6" t="n"/>
      <c r="E44" s="7" t="inlineStr">
        <is>
          <t>4</t>
        </is>
      </c>
      <c r="F44" s="7" t="inlineStr">
        <is>
          <t>PRESENT</t>
        </is>
      </c>
      <c r="G44" s="7" t="inlineStr">
        <is>
          <t>Answered most of the questions without reading them</t>
        </is>
      </c>
    </row>
    <row r="45">
      <c r="A45" s="4" t="n">
        <v>44</v>
      </c>
      <c r="B45" s="5" t="inlineStr">
        <is>
          <t>TN344</t>
        </is>
      </c>
      <c r="C45" s="4" t="inlineStr">
        <is>
          <t>TN344</t>
        </is>
      </c>
      <c r="D45" s="6" t="n"/>
      <c r="E45" s="7" t="inlineStr">
        <is>
          <t>4</t>
        </is>
      </c>
      <c r="F45" s="7" t="inlineStr">
        <is>
          <t>PRESENT</t>
        </is>
      </c>
      <c r="G45" s="7" t="inlineStr">
        <is>
          <t>Answered most of the questions without reading them</t>
        </is>
      </c>
    </row>
    <row r="46">
      <c r="A46" s="4" t="n">
        <v>45</v>
      </c>
      <c r="B46" s="5" t="inlineStr">
        <is>
          <t>TN345</t>
        </is>
      </c>
      <c r="C46" s="4" t="inlineStr">
        <is>
          <t>TN345</t>
        </is>
      </c>
      <c r="D46" s="6" t="n"/>
      <c r="E46" s="7" t="inlineStr">
        <is>
          <t>4</t>
        </is>
      </c>
      <c r="F46" s="7" t="inlineStr">
        <is>
          <t>PRESENT</t>
        </is>
      </c>
      <c r="G46" s="7" t="inlineStr">
        <is>
          <t>Answered most of the questions without reading them</t>
        </is>
      </c>
    </row>
    <row r="47">
      <c r="A47" s="4" t="n">
        <v>46</v>
      </c>
      <c r="B47" s="5" t="inlineStr">
        <is>
          <t>TN346</t>
        </is>
      </c>
      <c r="C47" s="4" t="inlineStr">
        <is>
          <t>TN346</t>
        </is>
      </c>
      <c r="D47" s="6" t="n"/>
      <c r="E47" s="7" t="inlineStr">
        <is>
          <t>4</t>
        </is>
      </c>
      <c r="F47" s="7" t="inlineStr">
        <is>
          <t>PRESENT</t>
        </is>
      </c>
      <c r="G47" s="7" t="inlineStr">
        <is>
          <t>Answered most of the questions without reading them</t>
        </is>
      </c>
    </row>
    <row r="48">
      <c r="A48" s="4" t="n">
        <v>47</v>
      </c>
      <c r="B48" s="5" t="inlineStr">
        <is>
          <t>TN347</t>
        </is>
      </c>
      <c r="C48" s="4" t="inlineStr">
        <is>
          <t>TN347</t>
        </is>
      </c>
      <c r="D48" s="6" t="n"/>
      <c r="E48" s="7" t="inlineStr">
        <is>
          <t>4</t>
        </is>
      </c>
      <c r="F48" s="7" t="inlineStr">
        <is>
          <t>PRESENT</t>
        </is>
      </c>
      <c r="G48" s="7" t="inlineStr">
        <is>
          <t>Answered most of the questions without reading them</t>
        </is>
      </c>
    </row>
    <row r="49">
      <c r="A49" s="4" t="n">
        <v>48</v>
      </c>
      <c r="B49" s="5" t="inlineStr">
        <is>
          <t>TN348</t>
        </is>
      </c>
      <c r="C49" s="4" t="inlineStr">
        <is>
          <t>TN348</t>
        </is>
      </c>
      <c r="D49" s="6" t="n"/>
      <c r="E49" s="7" t="inlineStr">
        <is>
          <t>4</t>
        </is>
      </c>
      <c r="F49" s="7" t="inlineStr">
        <is>
          <t>PRESENT</t>
        </is>
      </c>
      <c r="G49" s="7" t="inlineStr">
        <is>
          <t>Answered most of the questions without reading them</t>
        </is>
      </c>
    </row>
    <row r="50">
      <c r="A50" s="4" t="n">
        <v>49</v>
      </c>
      <c r="B50" s="5" t="inlineStr">
        <is>
          <t>TN349</t>
        </is>
      </c>
      <c r="C50" s="4" t="inlineStr">
        <is>
          <t>TN349</t>
        </is>
      </c>
      <c r="D50" s="6" t="n"/>
      <c r="E50" s="7" t="inlineStr">
        <is>
          <t>4</t>
        </is>
      </c>
      <c r="F50" s="7" t="inlineStr">
        <is>
          <t>PRESENT</t>
        </is>
      </c>
      <c r="G50" s="7" t="inlineStr">
        <is>
          <t>Answered most of the questions without reading them</t>
        </is>
      </c>
    </row>
    <row r="51">
      <c r="A51" s="4" t="n">
        <v>50</v>
      </c>
      <c r="B51" s="5" t="inlineStr">
        <is>
          <t>TN350</t>
        </is>
      </c>
      <c r="C51" s="4" t="inlineStr">
        <is>
          <t>TN350</t>
        </is>
      </c>
      <c r="D51" s="6" t="n"/>
      <c r="E51" s="7" t="inlineStr">
        <is>
          <t>4</t>
        </is>
      </c>
      <c r="F51" s="7" t="inlineStr">
        <is>
          <t>PRESENT</t>
        </is>
      </c>
      <c r="G51" s="7" t="inlineStr">
        <is>
          <t>Answered most of the questions without reading them</t>
        </is>
      </c>
    </row>
    <row r="52">
      <c r="A52" s="4" t="n">
        <v>51</v>
      </c>
      <c r="B52" s="5" t="inlineStr">
        <is>
          <t>TN351</t>
        </is>
      </c>
      <c r="C52" s="4" t="inlineStr">
        <is>
          <t>TN351</t>
        </is>
      </c>
      <c r="D52" s="6" t="n"/>
      <c r="E52" s="7" t="inlineStr">
        <is>
          <t>4</t>
        </is>
      </c>
      <c r="F52" s="7" t="inlineStr">
        <is>
          <t>PRESENT</t>
        </is>
      </c>
      <c r="G52" s="7" t="inlineStr">
        <is>
          <t>Answered most of the questions without reading them</t>
        </is>
      </c>
    </row>
    <row r="53">
      <c r="A53" s="4" t="n">
        <v>52</v>
      </c>
      <c r="B53" s="5" t="inlineStr">
        <is>
          <t>TN352</t>
        </is>
      </c>
      <c r="C53" s="4" t="inlineStr">
        <is>
          <t>TN352</t>
        </is>
      </c>
      <c r="D53" s="6" t="n"/>
      <c r="E53" s="7" t="inlineStr">
        <is>
          <t>4</t>
        </is>
      </c>
      <c r="F53" s="7" t="inlineStr">
        <is>
          <t>PRESENT</t>
        </is>
      </c>
      <c r="G53" s="7" t="inlineStr">
        <is>
          <t>Answered most of the questions without reading them</t>
        </is>
      </c>
    </row>
    <row r="54">
      <c r="A54" s="4" t="n">
        <v>53</v>
      </c>
      <c r="B54" s="5" t="inlineStr">
        <is>
          <t>TN353</t>
        </is>
      </c>
      <c r="C54" s="4" t="inlineStr">
        <is>
          <t>TN353</t>
        </is>
      </c>
      <c r="D54" s="6" t="n"/>
      <c r="E54" s="7" t="inlineStr">
        <is>
          <t>4</t>
        </is>
      </c>
      <c r="F54" s="7" t="inlineStr">
        <is>
          <t>PRESENT</t>
        </is>
      </c>
      <c r="G54" s="7" t="inlineStr">
        <is>
          <t>Answered most of the questions without reading them</t>
        </is>
      </c>
    </row>
    <row r="55">
      <c r="A55" s="4" t="n">
        <v>54</v>
      </c>
      <c r="B55" s="5" t="inlineStr">
        <is>
          <t>TN354</t>
        </is>
      </c>
      <c r="C55" s="4" t="inlineStr">
        <is>
          <t>TN354</t>
        </is>
      </c>
      <c r="D55" s="6" t="n"/>
      <c r="E55" s="7" t="inlineStr">
        <is>
          <t>4</t>
        </is>
      </c>
      <c r="F55" s="7" t="inlineStr">
        <is>
          <t>PRESENT</t>
        </is>
      </c>
      <c r="G55" s="7" t="inlineStr">
        <is>
          <t>Answered most of the questions without reading them</t>
        </is>
      </c>
    </row>
    <row r="56">
      <c r="A56" s="4" t="n">
        <v>55</v>
      </c>
      <c r="B56" s="5" t="inlineStr">
        <is>
          <t>TN355</t>
        </is>
      </c>
      <c r="C56" s="4" t="inlineStr">
        <is>
          <t>TN355</t>
        </is>
      </c>
      <c r="D56" s="6" t="n"/>
      <c r="E56" s="7" t="inlineStr">
        <is>
          <t>4</t>
        </is>
      </c>
      <c r="F56" s="7" t="inlineStr">
        <is>
          <t>PRESENT</t>
        </is>
      </c>
      <c r="G56" s="7" t="inlineStr">
        <is>
          <t>Answered most of the questions without reading them</t>
        </is>
      </c>
    </row>
    <row r="57">
      <c r="A57" s="4" t="n">
        <v>56</v>
      </c>
      <c r="B57" s="5" t="inlineStr">
        <is>
          <t>TN356</t>
        </is>
      </c>
      <c r="C57" s="4" t="inlineStr">
        <is>
          <t>TN356</t>
        </is>
      </c>
      <c r="D57" s="6" t="n"/>
      <c r="E57" s="7" t="inlineStr">
        <is>
          <t>4</t>
        </is>
      </c>
      <c r="F57" s="7" t="inlineStr">
        <is>
          <t>PRESENT</t>
        </is>
      </c>
      <c r="G57" s="7" t="inlineStr">
        <is>
          <t>Answered most of the questions without reading them</t>
        </is>
      </c>
    </row>
    <row r="58">
      <c r="A58" s="4" t="n">
        <v>57</v>
      </c>
      <c r="B58" s="5" t="inlineStr">
        <is>
          <t>TN357</t>
        </is>
      </c>
      <c r="C58" s="4" t="inlineStr">
        <is>
          <t>TN357</t>
        </is>
      </c>
      <c r="D58" s="6" t="n"/>
      <c r="E58" s="7" t="inlineStr">
        <is>
          <t>4</t>
        </is>
      </c>
      <c r="F58" s="7" t="inlineStr">
        <is>
          <t>PRESENT</t>
        </is>
      </c>
      <c r="G58" s="7" t="inlineStr">
        <is>
          <t>Answered most of the questions without reading them</t>
        </is>
      </c>
    </row>
    <row r="59">
      <c r="A59" s="4" t="n">
        <v>58</v>
      </c>
      <c r="B59" s="5" t="inlineStr">
        <is>
          <t>TN358</t>
        </is>
      </c>
      <c r="C59" s="4" t="inlineStr">
        <is>
          <t>TN358</t>
        </is>
      </c>
      <c r="D59" s="6" t="n"/>
      <c r="E59" s="7" t="inlineStr">
        <is>
          <t>4</t>
        </is>
      </c>
      <c r="F59" s="7" t="inlineStr">
        <is>
          <t>PRESENT</t>
        </is>
      </c>
      <c r="G59" s="7" t="inlineStr">
        <is>
          <t>Answered most of the questions without reading them</t>
        </is>
      </c>
    </row>
    <row r="60">
      <c r="A60" s="4" t="n">
        <v>59</v>
      </c>
      <c r="B60" s="5" t="inlineStr">
        <is>
          <t>TN359</t>
        </is>
      </c>
      <c r="C60" s="4" t="inlineStr">
        <is>
          <t>TN359</t>
        </is>
      </c>
      <c r="D60" s="6" t="n"/>
      <c r="E60" s="7" t="inlineStr">
        <is>
          <t>4</t>
        </is>
      </c>
      <c r="F60" s="7" t="inlineStr">
        <is>
          <t>PRESENT</t>
        </is>
      </c>
      <c r="G60" s="7" t="inlineStr">
        <is>
          <t>Answered most of the questions without reading them</t>
        </is>
      </c>
    </row>
    <row r="61">
      <c r="A61" s="4" t="n">
        <v>60</v>
      </c>
      <c r="B61" s="5" t="inlineStr">
        <is>
          <t>TN360</t>
        </is>
      </c>
      <c r="C61" s="4" t="inlineStr">
        <is>
          <t>TN360</t>
        </is>
      </c>
      <c r="D61" s="6" t="n"/>
      <c r="E61" s="7" t="inlineStr">
        <is>
          <t>4</t>
        </is>
      </c>
      <c r="F61" s="7" t="inlineStr">
        <is>
          <t>PRESENT</t>
        </is>
      </c>
      <c r="G61" s="7" t="inlineStr">
        <is>
          <t>Answered most of the questions without reading them</t>
        </is>
      </c>
    </row>
    <row r="62">
      <c r="A62" s="4" t="n">
        <v>61</v>
      </c>
      <c r="B62" s="5" t="inlineStr">
        <is>
          <t>TN361</t>
        </is>
      </c>
      <c r="C62" s="4" t="inlineStr">
        <is>
          <t>TN361</t>
        </is>
      </c>
      <c r="D62" s="6" t="n"/>
      <c r="E62" s="7" t="inlineStr">
        <is>
          <t>4</t>
        </is>
      </c>
      <c r="F62" s="7" t="inlineStr">
        <is>
          <t>PRESENT</t>
        </is>
      </c>
      <c r="G62" s="7" t="inlineStr">
        <is>
          <t>Answered most of the questions without reading them</t>
        </is>
      </c>
    </row>
    <row r="63">
      <c r="A63" s="4" t="n">
        <v>62</v>
      </c>
      <c r="B63" s="5" t="inlineStr">
        <is>
          <t>TN362</t>
        </is>
      </c>
      <c r="C63" s="4" t="inlineStr">
        <is>
          <t>TN362</t>
        </is>
      </c>
      <c r="D63" s="6" t="n"/>
      <c r="E63" s="7" t="inlineStr">
        <is>
          <t>4</t>
        </is>
      </c>
      <c r="F63" s="7" t="inlineStr">
        <is>
          <t>PRESENT</t>
        </is>
      </c>
      <c r="G63" s="7" t="inlineStr">
        <is>
          <t>Answered most of the questions without reading them</t>
        </is>
      </c>
    </row>
    <row r="64">
      <c r="A64" s="4" t="n">
        <v>63</v>
      </c>
      <c r="B64" s="5" t="inlineStr">
        <is>
          <t>TN363</t>
        </is>
      </c>
      <c r="C64" s="4" t="inlineStr">
        <is>
          <t>TN363</t>
        </is>
      </c>
      <c r="D64" s="6" t="n"/>
      <c r="E64" s="7" t="inlineStr">
        <is>
          <t>4</t>
        </is>
      </c>
      <c r="F64" s="7" t="inlineStr">
        <is>
          <t>PRESENT</t>
        </is>
      </c>
      <c r="G64" s="7" t="inlineStr">
        <is>
          <t>Answered most of the questions without reading them</t>
        </is>
      </c>
    </row>
    <row r="65">
      <c r="A65" s="4" t="n">
        <v>64</v>
      </c>
      <c r="B65" s="5" t="inlineStr">
        <is>
          <t>TN364</t>
        </is>
      </c>
      <c r="C65" s="4" t="inlineStr">
        <is>
          <t>TN364</t>
        </is>
      </c>
      <c r="D65" s="6" t="n"/>
      <c r="E65" s="7" t="inlineStr">
        <is>
          <t>4</t>
        </is>
      </c>
      <c r="F65" s="7" t="inlineStr">
        <is>
          <t>PRESENT</t>
        </is>
      </c>
      <c r="G65" s="7" t="inlineStr">
        <is>
          <t>Answered most of the questions without reading them</t>
        </is>
      </c>
    </row>
    <row r="66">
      <c r="A66" s="4" t="n">
        <v>65</v>
      </c>
      <c r="B66" s="5" t="inlineStr">
        <is>
          <t>TN365</t>
        </is>
      </c>
      <c r="C66" s="4" t="inlineStr">
        <is>
          <t>TN365</t>
        </is>
      </c>
      <c r="D66" s="6" t="n"/>
      <c r="E66" s="7" t="inlineStr">
        <is>
          <t>4</t>
        </is>
      </c>
      <c r="F66" s="7" t="inlineStr">
        <is>
          <t>PRESENT</t>
        </is>
      </c>
      <c r="G66" s="7" t="inlineStr">
        <is>
          <t>Answered most of the questions without reading them</t>
        </is>
      </c>
    </row>
    <row r="67">
      <c r="A67" s="4" t="n">
        <v>66</v>
      </c>
      <c r="B67" s="5" t="inlineStr">
        <is>
          <t>TN366</t>
        </is>
      </c>
      <c r="C67" s="4" t="inlineStr">
        <is>
          <t>TN366</t>
        </is>
      </c>
      <c r="D67" s="6" t="n"/>
      <c r="E67" s="7" t="inlineStr">
        <is>
          <t>4</t>
        </is>
      </c>
      <c r="F67" s="7" t="inlineStr">
        <is>
          <t>PRESENT</t>
        </is>
      </c>
      <c r="G67" s="7" t="inlineStr">
        <is>
          <t>Answered most of the questions without reading them</t>
        </is>
      </c>
    </row>
    <row r="68">
      <c r="A68" s="4" t="n">
        <v>67</v>
      </c>
      <c r="B68" s="5" t="inlineStr">
        <is>
          <t>TN367</t>
        </is>
      </c>
      <c r="C68" s="4" t="inlineStr">
        <is>
          <t>TN367</t>
        </is>
      </c>
      <c r="D68" s="6" t="n"/>
      <c r="E68" s="7" t="inlineStr">
        <is>
          <t>4</t>
        </is>
      </c>
      <c r="F68" s="7" t="inlineStr">
        <is>
          <t>PRESENT</t>
        </is>
      </c>
      <c r="G68" s="7" t="inlineStr">
        <is>
          <t>Answered most of the questions without reading them</t>
        </is>
      </c>
    </row>
    <row r="69">
      <c r="A69" s="4" t="n">
        <v>68</v>
      </c>
      <c r="B69" s="5" t="inlineStr">
        <is>
          <t>TN368</t>
        </is>
      </c>
      <c r="C69" s="4" t="inlineStr">
        <is>
          <t>TN368</t>
        </is>
      </c>
      <c r="D69" s="6" t="n"/>
      <c r="E69" s="7" t="inlineStr">
        <is>
          <t>4</t>
        </is>
      </c>
      <c r="F69" s="7" t="inlineStr">
        <is>
          <t>PRESENT</t>
        </is>
      </c>
      <c r="G69" s="7" t="inlineStr">
        <is>
          <t>Answered most of the questions without reading them</t>
        </is>
      </c>
    </row>
    <row r="70">
      <c r="A70" s="4" t="n">
        <v>69</v>
      </c>
      <c r="B70" s="5" t="inlineStr">
        <is>
          <t>TN369</t>
        </is>
      </c>
      <c r="C70" s="4" t="inlineStr">
        <is>
          <t>TN369</t>
        </is>
      </c>
      <c r="D70" s="6" t="n"/>
      <c r="E70" s="7" t="inlineStr">
        <is>
          <t>4</t>
        </is>
      </c>
      <c r="F70" s="7" t="inlineStr">
        <is>
          <t>PRESENT</t>
        </is>
      </c>
      <c r="G70" s="7" t="inlineStr">
        <is>
          <t>Answered most of the questions without reading them</t>
        </is>
      </c>
    </row>
    <row r="71">
      <c r="A71" s="4" t="n">
        <v>70</v>
      </c>
      <c r="B71" s="5" t="inlineStr">
        <is>
          <t>TN370</t>
        </is>
      </c>
      <c r="C71" s="4" t="inlineStr">
        <is>
          <t>TN370</t>
        </is>
      </c>
      <c r="D71" s="6" t="n"/>
      <c r="E71" s="7" t="inlineStr">
        <is>
          <t>4</t>
        </is>
      </c>
      <c r="F71" s="7" t="inlineStr">
        <is>
          <t>PRESENT</t>
        </is>
      </c>
      <c r="G71" s="7" t="inlineStr">
        <is>
          <t>Answered most of the questions without reading them</t>
        </is>
      </c>
    </row>
    <row r="72">
      <c r="A72" s="4" t="n">
        <v>71</v>
      </c>
      <c r="B72" s="5" t="inlineStr">
        <is>
          <t>TN371</t>
        </is>
      </c>
      <c r="C72" s="4" t="inlineStr">
        <is>
          <t>TN371</t>
        </is>
      </c>
      <c r="D72" s="6" t="n"/>
      <c r="E72" s="7" t="inlineStr">
        <is>
          <t>4</t>
        </is>
      </c>
      <c r="F72" s="7" t="inlineStr">
        <is>
          <t>PRESENT</t>
        </is>
      </c>
      <c r="G72" s="7" t="inlineStr">
        <is>
          <t>Answered most of the questions without reading them</t>
        </is>
      </c>
    </row>
    <row r="73">
      <c r="A73" s="4" t="n">
        <v>72</v>
      </c>
      <c r="B73" s="5" t="inlineStr">
        <is>
          <t>TN372</t>
        </is>
      </c>
      <c r="C73" s="4" t="inlineStr">
        <is>
          <t>TN372</t>
        </is>
      </c>
      <c r="D73" s="6" t="n"/>
      <c r="E73" s="7" t="inlineStr">
        <is>
          <t>4</t>
        </is>
      </c>
      <c r="F73" s="7" t="inlineStr">
        <is>
          <t>PRESENT</t>
        </is>
      </c>
      <c r="G73" s="7" t="inlineStr">
        <is>
          <t>Answered most of the questions without reading them</t>
        </is>
      </c>
    </row>
    <row r="74">
      <c r="A74" s="4" t="n">
        <v>73</v>
      </c>
      <c r="B74" s="5" t="inlineStr">
        <is>
          <t>TN373</t>
        </is>
      </c>
      <c r="C74" s="4" t="inlineStr">
        <is>
          <t>TN373</t>
        </is>
      </c>
      <c r="D74" s="6" t="n"/>
      <c r="E74" s="7" t="inlineStr">
        <is>
          <t>4</t>
        </is>
      </c>
      <c r="F74" s="7" t="inlineStr">
        <is>
          <t>PRESENT</t>
        </is>
      </c>
      <c r="G74" s="7" t="inlineStr">
        <is>
          <t>Answered most of the questions without reading them</t>
        </is>
      </c>
    </row>
    <row r="75">
      <c r="A75" s="4" t="n">
        <v>74</v>
      </c>
      <c r="B75" s="5" t="inlineStr">
        <is>
          <t>TN374</t>
        </is>
      </c>
      <c r="C75" s="4" t="inlineStr">
        <is>
          <t>TN374</t>
        </is>
      </c>
      <c r="D75" s="6" t="n"/>
      <c r="E75" s="7" t="inlineStr">
        <is>
          <t>4</t>
        </is>
      </c>
      <c r="F75" s="7" t="inlineStr">
        <is>
          <t>PRESENT</t>
        </is>
      </c>
      <c r="G75" s="7" t="inlineStr">
        <is>
          <t>Answered most of the questions without reading them</t>
        </is>
      </c>
    </row>
    <row r="76">
      <c r="A76" s="4" t="n">
        <v>75</v>
      </c>
      <c r="B76" s="5" t="inlineStr">
        <is>
          <t>TN375</t>
        </is>
      </c>
      <c r="C76" s="4" t="inlineStr">
        <is>
          <t>TN375</t>
        </is>
      </c>
      <c r="D76" s="6" t="n"/>
      <c r="E76" s="7" t="inlineStr">
        <is>
          <t>4</t>
        </is>
      </c>
      <c r="F76" s="7" t="inlineStr">
        <is>
          <t>PRESENT</t>
        </is>
      </c>
      <c r="G76" s="7" t="inlineStr">
        <is>
          <t>Answered most of the questions without reading them</t>
        </is>
      </c>
    </row>
    <row r="77">
      <c r="A77" s="4" t="n">
        <v>76</v>
      </c>
      <c r="B77" s="5" t="inlineStr">
        <is>
          <t>TN376</t>
        </is>
      </c>
      <c r="C77" s="4" t="inlineStr">
        <is>
          <t>TN376</t>
        </is>
      </c>
      <c r="D77" s="6" t="n"/>
      <c r="E77" s="7" t="inlineStr">
        <is>
          <t>4</t>
        </is>
      </c>
      <c r="F77" s="7" t="inlineStr">
        <is>
          <t>PRESENT</t>
        </is>
      </c>
      <c r="G77" s="7" t="inlineStr">
        <is>
          <t>Answered most of the questions without reading them</t>
        </is>
      </c>
    </row>
    <row r="78">
      <c r="A78" s="4" t="n">
        <v>77</v>
      </c>
      <c r="B78" s="5" t="inlineStr">
        <is>
          <t>TN377</t>
        </is>
      </c>
      <c r="C78" s="4" t="inlineStr">
        <is>
          <t>TN377</t>
        </is>
      </c>
      <c r="D78" s="6" t="n"/>
      <c r="E78" s="7" t="inlineStr">
        <is>
          <t>4</t>
        </is>
      </c>
      <c r="F78" s="7" t="inlineStr">
        <is>
          <t>PRESENT</t>
        </is>
      </c>
      <c r="G78" s="7" t="inlineStr">
        <is>
          <t>Answered most of the questions without reading them</t>
        </is>
      </c>
    </row>
    <row r="79">
      <c r="A79" s="4" t="n">
        <v>78</v>
      </c>
      <c r="B79" s="5" t="inlineStr">
        <is>
          <t>TN378</t>
        </is>
      </c>
      <c r="C79" s="4" t="inlineStr">
        <is>
          <t>TN378</t>
        </is>
      </c>
      <c r="D79" s="6" t="n"/>
      <c r="E79" s="7" t="inlineStr">
        <is>
          <t>4</t>
        </is>
      </c>
      <c r="F79" s="7" t="inlineStr">
        <is>
          <t>PRESENT</t>
        </is>
      </c>
      <c r="G79" s="7" t="inlineStr">
        <is>
          <t>Answered most of the questions without reading them</t>
        </is>
      </c>
    </row>
    <row r="80">
      <c r="A80" s="4" t="n">
        <v>79</v>
      </c>
      <c r="B80" s="5" t="inlineStr">
        <is>
          <t>TN379</t>
        </is>
      </c>
      <c r="C80" s="4" t="inlineStr">
        <is>
          <t>TN379</t>
        </is>
      </c>
      <c r="D80" s="6" t="n"/>
      <c r="E80" s="7" t="inlineStr">
        <is>
          <t>4</t>
        </is>
      </c>
      <c r="F80" s="7" t="inlineStr">
        <is>
          <t>PRESENT</t>
        </is>
      </c>
      <c r="G80" s="7" t="inlineStr">
        <is>
          <t>Answered most of the questions without reading them</t>
        </is>
      </c>
    </row>
    <row r="81">
      <c r="A81" s="4" t="n">
        <v>80</v>
      </c>
      <c r="B81" s="5" t="inlineStr">
        <is>
          <t>TN380</t>
        </is>
      </c>
      <c r="C81" s="4" t="inlineStr">
        <is>
          <t>TN380</t>
        </is>
      </c>
      <c r="D81" s="6" t="n"/>
      <c r="E81" s="7" t="inlineStr">
        <is>
          <t>4</t>
        </is>
      </c>
      <c r="F81" s="7" t="inlineStr">
        <is>
          <t>PRESENT</t>
        </is>
      </c>
      <c r="G81" s="7" t="inlineStr">
        <is>
          <t>Answered most of the questions without reading them</t>
        </is>
      </c>
    </row>
    <row r="82">
      <c r="A82" s="4" t="n">
        <v>81</v>
      </c>
      <c r="B82" s="5" t="inlineStr">
        <is>
          <t>TN381</t>
        </is>
      </c>
      <c r="C82" s="4" t="inlineStr">
        <is>
          <t>TN381</t>
        </is>
      </c>
      <c r="D82" s="6" t="n"/>
      <c r="E82" s="7" t="inlineStr">
        <is>
          <t>4</t>
        </is>
      </c>
      <c r="F82" s="7" t="inlineStr">
        <is>
          <t>PRESENT</t>
        </is>
      </c>
      <c r="G82" s="7" t="inlineStr">
        <is>
          <t>Answered most of the questions without reading them</t>
        </is>
      </c>
    </row>
    <row r="83">
      <c r="A83" s="4" t="n">
        <v>82</v>
      </c>
      <c r="B83" s="5" t="inlineStr">
        <is>
          <t>TN382</t>
        </is>
      </c>
      <c r="C83" s="4" t="inlineStr">
        <is>
          <t>TN382</t>
        </is>
      </c>
      <c r="D83" s="6" t="n"/>
      <c r="E83" s="7" t="inlineStr">
        <is>
          <t>4</t>
        </is>
      </c>
      <c r="F83" s="7" t="inlineStr">
        <is>
          <t>PRESENT</t>
        </is>
      </c>
      <c r="G83" s="7" t="inlineStr">
        <is>
          <t>Answered most of the questions without reading them</t>
        </is>
      </c>
    </row>
    <row r="84">
      <c r="A84" s="4" t="n">
        <v>83</v>
      </c>
      <c r="B84" s="5" t="inlineStr">
        <is>
          <t>TN383</t>
        </is>
      </c>
      <c r="C84" s="4" t="inlineStr">
        <is>
          <t>TN383</t>
        </is>
      </c>
      <c r="D84" s="6" t="n"/>
      <c r="E84" s="7" t="inlineStr">
        <is>
          <t>4</t>
        </is>
      </c>
      <c r="F84" s="7" t="inlineStr">
        <is>
          <t>PRESENT</t>
        </is>
      </c>
      <c r="G84" s="7" t="inlineStr">
        <is>
          <t>Answered most of the questions without reading them</t>
        </is>
      </c>
    </row>
    <row r="85">
      <c r="A85" s="4" t="n">
        <v>84</v>
      </c>
      <c r="B85" s="5" t="inlineStr">
        <is>
          <t>TN384</t>
        </is>
      </c>
      <c r="C85" s="4" t="inlineStr">
        <is>
          <t>TN384</t>
        </is>
      </c>
      <c r="D85" s="6" t="n"/>
      <c r="E85" s="7" t="inlineStr">
        <is>
          <t>4</t>
        </is>
      </c>
      <c r="F85" s="7" t="inlineStr">
        <is>
          <t>PRESENT</t>
        </is>
      </c>
      <c r="G85" s="7" t="inlineStr">
        <is>
          <t>Answered most of the questions without reading them</t>
        </is>
      </c>
    </row>
    <row r="86">
      <c r="A86" s="4" t="n">
        <v>85</v>
      </c>
      <c r="B86" s="5" t="inlineStr">
        <is>
          <t>TN385</t>
        </is>
      </c>
      <c r="C86" s="4" t="inlineStr">
        <is>
          <t>TN385</t>
        </is>
      </c>
      <c r="D86" s="6" t="n"/>
      <c r="E86" s="7" t="inlineStr">
        <is>
          <t>4</t>
        </is>
      </c>
      <c r="F86" s="7" t="inlineStr">
        <is>
          <t>PRESENT</t>
        </is>
      </c>
      <c r="G86" s="7" t="inlineStr">
        <is>
          <t>Answered most of the questions without reading them</t>
        </is>
      </c>
    </row>
    <row r="87">
      <c r="A87" s="4" t="n">
        <v>86</v>
      </c>
      <c r="B87" s="5" t="inlineStr">
        <is>
          <t>TN386</t>
        </is>
      </c>
      <c r="C87" s="4" t="inlineStr">
        <is>
          <t>TN386</t>
        </is>
      </c>
      <c r="D87" s="6" t="n"/>
      <c r="E87" s="7" t="inlineStr">
        <is>
          <t>4</t>
        </is>
      </c>
      <c r="F87" s="7" t="inlineStr">
        <is>
          <t>PRESENT</t>
        </is>
      </c>
      <c r="G87" s="7" t="inlineStr">
        <is>
          <t>Answered most of the questions without reading them</t>
        </is>
      </c>
    </row>
    <row r="88">
      <c r="A88" s="4" t="n">
        <v>87</v>
      </c>
      <c r="B88" s="5" t="inlineStr">
        <is>
          <t>TN387</t>
        </is>
      </c>
      <c r="C88" s="4" t="inlineStr">
        <is>
          <t>TN387</t>
        </is>
      </c>
      <c r="D88" s="6" t="n"/>
      <c r="E88" s="7" t="inlineStr">
        <is>
          <t>4</t>
        </is>
      </c>
      <c r="F88" s="7" t="inlineStr">
        <is>
          <t>PRESENT</t>
        </is>
      </c>
      <c r="G88" s="7" t="inlineStr">
        <is>
          <t>Answered most of the questions without reading them</t>
        </is>
      </c>
    </row>
    <row r="89">
      <c r="A89" s="4" t="n">
        <v>88</v>
      </c>
      <c r="B89" s="5" t="inlineStr">
        <is>
          <t>TN388</t>
        </is>
      </c>
      <c r="C89" s="4" t="inlineStr">
        <is>
          <t>TN388</t>
        </is>
      </c>
      <c r="D89" s="6" t="n"/>
      <c r="E89" s="7" t="inlineStr">
        <is>
          <t>4</t>
        </is>
      </c>
      <c r="F89" s="7" t="inlineStr">
        <is>
          <t>PRESENT</t>
        </is>
      </c>
      <c r="G89" s="7" t="inlineStr">
        <is>
          <t>Answered most of the questions without reading them</t>
        </is>
      </c>
    </row>
    <row r="90">
      <c r="A90" s="4" t="n">
        <v>89</v>
      </c>
      <c r="B90" s="5" t="inlineStr">
        <is>
          <t>TN389</t>
        </is>
      </c>
      <c r="C90" s="4" t="inlineStr">
        <is>
          <t>TN389</t>
        </is>
      </c>
      <c r="D90" s="6" t="n"/>
      <c r="E90" s="7" t="inlineStr">
        <is>
          <t>4</t>
        </is>
      </c>
      <c r="F90" s="7" t="inlineStr">
        <is>
          <t>PRESENT</t>
        </is>
      </c>
      <c r="G90" s="7" t="inlineStr">
        <is>
          <t>Answered most of the questions without reading them</t>
        </is>
      </c>
    </row>
    <row r="91">
      <c r="A91" s="4" t="n">
        <v>90</v>
      </c>
      <c r="B91" s="5" t="inlineStr">
        <is>
          <t>TN390</t>
        </is>
      </c>
      <c r="C91" s="4" t="inlineStr">
        <is>
          <t>TN390</t>
        </is>
      </c>
      <c r="D91" s="6" t="n"/>
      <c r="E91" s="7" t="inlineStr">
        <is>
          <t>4</t>
        </is>
      </c>
      <c r="F91" s="7" t="inlineStr">
        <is>
          <t>PRESENT</t>
        </is>
      </c>
      <c r="G91" s="7" t="inlineStr">
        <is>
          <t>Answered most of the questions without reading them</t>
        </is>
      </c>
    </row>
    <row r="92">
      <c r="A92" s="4" t="n">
        <v>91</v>
      </c>
      <c r="B92" s="5" t="inlineStr">
        <is>
          <t>TN391</t>
        </is>
      </c>
      <c r="C92" s="4" t="inlineStr">
        <is>
          <t>TN391</t>
        </is>
      </c>
      <c r="D92" s="6" t="n"/>
      <c r="E92" s="7" t="inlineStr">
        <is>
          <t>4</t>
        </is>
      </c>
      <c r="F92" s="7" t="inlineStr">
        <is>
          <t>PRESENT</t>
        </is>
      </c>
      <c r="G92" s="7" t="inlineStr">
        <is>
          <t>Answered most of the questions without reading them</t>
        </is>
      </c>
    </row>
    <row r="93">
      <c r="A93" s="4" t="n">
        <v>92</v>
      </c>
      <c r="B93" s="5" t="inlineStr">
        <is>
          <t>TN392</t>
        </is>
      </c>
      <c r="C93" s="4" t="inlineStr">
        <is>
          <t>TN392</t>
        </is>
      </c>
      <c r="D93" s="6" t="n"/>
      <c r="E93" s="7" t="inlineStr">
        <is>
          <t>4</t>
        </is>
      </c>
      <c r="F93" s="7" t="inlineStr">
        <is>
          <t>PRESENT</t>
        </is>
      </c>
      <c r="G93" s="7" t="inlineStr">
        <is>
          <t>Answered most of the questions without reading them</t>
        </is>
      </c>
    </row>
    <row r="94">
      <c r="A94" s="4" t="n">
        <v>93</v>
      </c>
      <c r="B94" s="5" t="inlineStr">
        <is>
          <t>TN393</t>
        </is>
      </c>
      <c r="C94" s="4" t="inlineStr">
        <is>
          <t>TN393</t>
        </is>
      </c>
      <c r="D94" s="6" t="n"/>
      <c r="E94" s="7" t="inlineStr">
        <is>
          <t>4</t>
        </is>
      </c>
      <c r="F94" s="7" t="inlineStr">
        <is>
          <t>PRESENT</t>
        </is>
      </c>
      <c r="G94" s="7" t="inlineStr">
        <is>
          <t>Answered most of the questions without reading them</t>
        </is>
      </c>
    </row>
    <row r="95">
      <c r="A95" s="4" t="n">
        <v>94</v>
      </c>
      <c r="B95" s="5" t="inlineStr">
        <is>
          <t>TN394</t>
        </is>
      </c>
      <c r="C95" s="4" t="inlineStr">
        <is>
          <t>TN394</t>
        </is>
      </c>
      <c r="D95" s="6" t="n"/>
      <c r="E95" s="7" t="inlineStr">
        <is>
          <t>4</t>
        </is>
      </c>
      <c r="F95" s="7" t="inlineStr">
        <is>
          <t>PRESENT</t>
        </is>
      </c>
      <c r="G95" s="7" t="inlineStr">
        <is>
          <t>Answered most of the questions without reading them</t>
        </is>
      </c>
    </row>
    <row r="96">
      <c r="A96" s="4" t="n">
        <v>95</v>
      </c>
      <c r="B96" s="5" t="inlineStr">
        <is>
          <t>TN395</t>
        </is>
      </c>
      <c r="C96" s="4" t="inlineStr">
        <is>
          <t>TN395</t>
        </is>
      </c>
      <c r="D96" s="6" t="n"/>
      <c r="E96" s="7" t="inlineStr">
        <is>
          <t>4</t>
        </is>
      </c>
      <c r="F96" s="7" t="inlineStr">
        <is>
          <t>PRESENT</t>
        </is>
      </c>
      <c r="G96" s="7" t="inlineStr">
        <is>
          <t>Answered most of the questions without reading them</t>
        </is>
      </c>
    </row>
    <row r="97">
      <c r="A97" s="4" t="n">
        <v>96</v>
      </c>
      <c r="B97" s="5" t="inlineStr">
        <is>
          <t>TN396</t>
        </is>
      </c>
      <c r="C97" s="4" t="inlineStr">
        <is>
          <t>TN396</t>
        </is>
      </c>
      <c r="D97" s="6" t="n"/>
      <c r="E97" s="7" t="inlineStr">
        <is>
          <t>4</t>
        </is>
      </c>
      <c r="F97" s="7" t="inlineStr">
        <is>
          <t>PRESENT</t>
        </is>
      </c>
      <c r="G97" s="7" t="inlineStr">
        <is>
          <t>Answered most of the questions without reading them</t>
        </is>
      </c>
    </row>
    <row r="98">
      <c r="A98" s="4" t="n">
        <v>97</v>
      </c>
      <c r="B98" s="5" t="inlineStr">
        <is>
          <t>TN397</t>
        </is>
      </c>
      <c r="C98" s="4" t="inlineStr">
        <is>
          <t>TN397</t>
        </is>
      </c>
      <c r="D98" s="6" t="n"/>
      <c r="E98" s="7" t="inlineStr">
        <is>
          <t>4</t>
        </is>
      </c>
      <c r="F98" s="7" t="inlineStr">
        <is>
          <t>PRESENT</t>
        </is>
      </c>
      <c r="G98" s="7" t="inlineStr">
        <is>
          <t>Answered most of the questions without reading them</t>
        </is>
      </c>
    </row>
    <row r="99">
      <c r="A99" s="4" t="n">
        <v>98</v>
      </c>
      <c r="B99" s="5" t="inlineStr">
        <is>
          <t>TN398</t>
        </is>
      </c>
      <c r="C99" s="4" t="inlineStr">
        <is>
          <t>TN398</t>
        </is>
      </c>
      <c r="D99" s="6" t="n"/>
      <c r="E99" s="7" t="inlineStr">
        <is>
          <t>4</t>
        </is>
      </c>
      <c r="F99" s="7" t="inlineStr">
        <is>
          <t>PRESENT</t>
        </is>
      </c>
      <c r="G99" s="7" t="inlineStr">
        <is>
          <t>Answered most of the questions without reading them</t>
        </is>
      </c>
    </row>
    <row r="100">
      <c r="A100" s="4" t="n">
        <v>99</v>
      </c>
      <c r="B100" s="5" t="inlineStr">
        <is>
          <t>TN399</t>
        </is>
      </c>
      <c r="C100" s="4" t="inlineStr">
        <is>
          <t>TN399</t>
        </is>
      </c>
      <c r="D100" s="6" t="n"/>
      <c r="E100" s="7" t="inlineStr">
        <is>
          <t>4</t>
        </is>
      </c>
      <c r="F100" s="7" t="inlineStr">
        <is>
          <t>PRESENT</t>
        </is>
      </c>
      <c r="G100" s="7" t="inlineStr">
        <is>
          <t>Answered most of the questions without reading them</t>
        </is>
      </c>
    </row>
    <row r="101">
      <c r="A101" s="4" t="n">
        <v>100</v>
      </c>
      <c r="B101" s="5" t="inlineStr">
        <is>
          <t>TN400</t>
        </is>
      </c>
      <c r="C101" s="4" t="inlineStr">
        <is>
          <t>TN400</t>
        </is>
      </c>
      <c r="D101" s="6" t="n"/>
      <c r="E101" s="7" t="inlineStr">
        <is>
          <t>4</t>
        </is>
      </c>
      <c r="F101" s="7" t="inlineStr">
        <is>
          <t>PRESENT</t>
        </is>
      </c>
      <c r="G101" s="7" t="inlineStr">
        <is>
          <t>Answered most of the questions without reading them</t>
        </is>
      </c>
    </row>
  </sheetData>
  <autoFilter ref="A1:G1"/>
  <conditionalFormatting sqref="C1:C1048576">
    <cfRule type="cellIs" priority="2" operator="equal" dxfId="0">
      <formula>"Scores can't be displayed"</formula>
    </cfRule>
  </conditionalFormatting>
  <conditionalFormatting sqref="E1:G1 F2:G1048576">
    <cfRule type="cellIs" priority="1" operator="equal" dxfId="0">
      <formula>"Scores can't be displayed"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Deepak Chandrashekar</dc:creator>
  <dcterms:created xmlns:dcterms="http://purl.org/dc/terms/" xmlns:xsi="http://www.w3.org/2001/XMLSchema-instance" xsi:type="dcterms:W3CDTF">2021-06-02T10:33:53Z</dcterms:created>
  <dcterms:modified xmlns:dcterms="http://purl.org/dc/terms/" xmlns:xsi="http://www.w3.org/2001/XMLSchema-instance" xsi:type="dcterms:W3CDTF">2024-07-14T16:37:57Z</dcterms:modified>
  <cp:lastModifiedBy>Dell</cp:lastModifiedBy>
</cp:coreProperties>
</file>