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671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B1</t>
        </is>
      </c>
      <c r="C2" s="4" t="inlineStr">
        <is>
          <t>Praditha vaka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B2</t>
        </is>
      </c>
      <c r="C3" s="4" t="inlineStr">
        <is>
          <t>Kaviyasri M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B3</t>
        </is>
      </c>
      <c r="C4" s="4" t="inlineStr">
        <is>
          <t>PAVITHRA J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B4</t>
        </is>
      </c>
      <c r="C5" s="4" t="inlineStr">
        <is>
          <t>KABILAN P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B5</t>
        </is>
      </c>
      <c r="C6" s="4" t="inlineStr">
        <is>
          <t>Vishnupriya S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B6</t>
        </is>
      </c>
      <c r="C7" s="4" t="inlineStr">
        <is>
          <t>Shaik jasmine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B7</t>
        </is>
      </c>
      <c r="C8" s="4" t="inlineStr">
        <is>
          <t>NITHESH S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B8</t>
        </is>
      </c>
      <c r="C9" s="4" t="inlineStr">
        <is>
          <t>Natesh Prabhu N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B9</t>
        </is>
      </c>
      <c r="C10" s="4" t="inlineStr">
        <is>
          <t>PAVITHRA D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B10</t>
        </is>
      </c>
      <c r="C11" s="4" t="inlineStr">
        <is>
          <t>AMRESH A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B11</t>
        </is>
      </c>
      <c r="C12" s="4" t="inlineStr">
        <is>
          <t>PAVITHRA J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B12</t>
        </is>
      </c>
      <c r="C13" s="4" t="inlineStr">
        <is>
          <t>YOKESH.U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B13</t>
        </is>
      </c>
      <c r="C14" s="4" t="inlineStr">
        <is>
          <t xml:space="preserve">Madhan Kumar V 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B14</t>
        </is>
      </c>
      <c r="C15" s="4" t="inlineStr">
        <is>
          <t>Elavarasan P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B15</t>
        </is>
      </c>
      <c r="C16" s="4" t="inlineStr">
        <is>
          <t xml:space="preserve">Anand M 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B16</t>
        </is>
      </c>
      <c r="C17" s="4" t="inlineStr">
        <is>
          <t xml:space="preserve">VAAGAIARASU S S 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B17</t>
        </is>
      </c>
      <c r="C18" s="4" t="inlineStr">
        <is>
          <t>POLI SAINATH REDDY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B18</t>
        </is>
      </c>
      <c r="C19" s="4" t="inlineStr">
        <is>
          <t>SARATHI V M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B19</t>
        </is>
      </c>
      <c r="C20" s="4" t="inlineStr">
        <is>
          <t xml:space="preserve">IRSHATH KHAN S 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B20</t>
        </is>
      </c>
      <c r="C21" s="4" t="inlineStr">
        <is>
          <t xml:space="preserve">Vasanthan 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B21</t>
        </is>
      </c>
      <c r="C22" s="4" t="inlineStr">
        <is>
          <t xml:space="preserve">CHILUKURI SAI KUMAR 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B22</t>
        </is>
      </c>
      <c r="C23" s="4" t="inlineStr">
        <is>
          <t>GANDHI S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B23</t>
        </is>
      </c>
      <c r="C24" s="4" t="inlineStr">
        <is>
          <t>S.PRAGATHEES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B24</t>
        </is>
      </c>
      <c r="C25" s="4" t="inlineStr">
        <is>
          <t xml:space="preserve">KAMALESH B 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B25</t>
        </is>
      </c>
      <c r="C26" s="4" t="inlineStr">
        <is>
          <t>SHRIHARI S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B26</t>
        </is>
      </c>
      <c r="C27" s="4" t="inlineStr">
        <is>
          <t xml:space="preserve">Athesh Pargau R 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B27</t>
        </is>
      </c>
      <c r="C28" s="4" t="inlineStr">
        <is>
          <t>Bharathiraja P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B28</t>
        </is>
      </c>
      <c r="C29" s="4" t="inlineStr">
        <is>
          <t>BHADRINATHAN S B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B29</t>
        </is>
      </c>
      <c r="C30" s="4" t="inlineStr">
        <is>
          <t>D.Kaviya Sri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B30</t>
        </is>
      </c>
      <c r="C31" s="4" t="inlineStr">
        <is>
          <t>AjayKumar R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B31</t>
        </is>
      </c>
      <c r="C32" s="4" t="inlineStr">
        <is>
          <t>Kaviya.s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B32</t>
        </is>
      </c>
      <c r="C33" s="4" t="inlineStr">
        <is>
          <t>ATCHAYA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B33</t>
        </is>
      </c>
      <c r="C34" s="4" t="inlineStr">
        <is>
          <t>HARIHARAN V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B34</t>
        </is>
      </c>
      <c r="C35" s="4" t="inlineStr">
        <is>
          <t>Vinodhini D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B35</t>
        </is>
      </c>
      <c r="C36" s="4" t="inlineStr">
        <is>
          <t>SABARIVASAN.P.T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B36</t>
        </is>
      </c>
      <c r="C37" s="4" t="inlineStr">
        <is>
          <t xml:space="preserve">Sabarish D 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B37</t>
        </is>
      </c>
      <c r="C38" s="4" t="inlineStr">
        <is>
          <t>GOKUL M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B38</t>
        </is>
      </c>
      <c r="C39" s="4" t="inlineStr">
        <is>
          <t>Guna M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B39</t>
        </is>
      </c>
      <c r="C40" s="4" t="inlineStr">
        <is>
          <t>Jefinson. J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B40</t>
        </is>
      </c>
      <c r="C41" s="4" t="inlineStr">
        <is>
          <t>S.cheran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B41</t>
        </is>
      </c>
      <c r="C42" s="4" t="inlineStr">
        <is>
          <t>Revathi V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B42</t>
        </is>
      </c>
      <c r="C43" s="4" t="inlineStr">
        <is>
          <t>NIGASH M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B43</t>
        </is>
      </c>
      <c r="C44" s="4" t="inlineStr">
        <is>
          <t xml:space="preserve">Chandru M 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B44</t>
        </is>
      </c>
      <c r="C45" s="4" t="inlineStr">
        <is>
          <t>GOWSIK.S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B45</t>
        </is>
      </c>
      <c r="C46" s="4" t="inlineStr">
        <is>
          <t xml:space="preserve">JAYABHARATHI N 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B46</t>
        </is>
      </c>
      <c r="C47" s="4" t="inlineStr">
        <is>
          <t>Dharshini v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B47</t>
        </is>
      </c>
      <c r="C48" s="4" t="inlineStr">
        <is>
          <t>Shanmugapriya T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B48</t>
        </is>
      </c>
      <c r="C49" s="4" t="inlineStr">
        <is>
          <t>Aravindh.s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B49</t>
        </is>
      </c>
      <c r="C50" s="4" t="inlineStr">
        <is>
          <t>Pavithra s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B50</t>
        </is>
      </c>
      <c r="C51" s="4" t="inlineStr">
        <is>
          <t>T.Nandhini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B51</t>
        </is>
      </c>
      <c r="C52" s="4" t="inlineStr">
        <is>
          <t>Pava Shree. P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B52</t>
        </is>
      </c>
      <c r="C53" s="4" t="inlineStr">
        <is>
          <t>Kalli Sai Meghana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B53</t>
        </is>
      </c>
      <c r="C54" s="4" t="inlineStr">
        <is>
          <t>B.Elakshmi Prabaa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B54</t>
        </is>
      </c>
      <c r="C55" s="4" t="inlineStr">
        <is>
          <t xml:space="preserve">ASTIN R 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B55</t>
        </is>
      </c>
      <c r="C56" s="4" t="inlineStr">
        <is>
          <t xml:space="preserve">C ARUNKUMAR 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B56</t>
        </is>
      </c>
      <c r="C57" s="4" t="inlineStr">
        <is>
          <t>G.Mukesh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B57</t>
        </is>
      </c>
      <c r="C58" s="4" t="inlineStr">
        <is>
          <t>Sumathi P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B58</t>
        </is>
      </c>
      <c r="C59" s="4" t="inlineStr">
        <is>
          <t>Anthony Irudhaya Aakash A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B59</t>
        </is>
      </c>
      <c r="C60" s="4" t="inlineStr">
        <is>
          <t>Raju.P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B60</t>
        </is>
      </c>
      <c r="C61" s="4" t="inlineStr">
        <is>
          <t>Ravibalan R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B61</t>
        </is>
      </c>
      <c r="C62" s="4" t="inlineStr">
        <is>
          <t>Vignesh M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B62</t>
        </is>
      </c>
      <c r="C63" s="4" t="inlineStr">
        <is>
          <t xml:space="preserve">Kaviyarasan V 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B63</t>
        </is>
      </c>
      <c r="C64" s="4" t="inlineStr">
        <is>
          <t>SABARINATHAN E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B64</t>
        </is>
      </c>
      <c r="C65" s="4" t="inlineStr">
        <is>
          <t>V VIGNESHWAR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B65</t>
        </is>
      </c>
      <c r="C66" s="4" t="inlineStr">
        <is>
          <t>G Raja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B66</t>
        </is>
      </c>
      <c r="C67" s="4" t="inlineStr">
        <is>
          <t xml:space="preserve">KATHIRAVAN P 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B67</t>
        </is>
      </c>
      <c r="C68" s="4" t="inlineStr">
        <is>
          <t>Akshaya.E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B68</t>
        </is>
      </c>
      <c r="C69" s="4" t="inlineStr">
        <is>
          <t>SUDHARSAN S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B69</t>
        </is>
      </c>
      <c r="C70" s="4" t="inlineStr">
        <is>
          <t>SARANRAJ.R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B70</t>
        </is>
      </c>
      <c r="C71" s="4" t="inlineStr">
        <is>
          <t>Dhanush.L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B71</t>
        </is>
      </c>
      <c r="C72" s="4" t="inlineStr">
        <is>
          <t>Karthick raj. L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B72</t>
        </is>
      </c>
      <c r="C73" s="4" t="inlineStr">
        <is>
          <t>MOHAMMED FAIZULLA B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B73</t>
        </is>
      </c>
      <c r="C74" s="4" t="inlineStr">
        <is>
          <t>Sriganth C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B74</t>
        </is>
      </c>
      <c r="C75" s="4" t="inlineStr">
        <is>
          <t xml:space="preserve">Dineshkumar J 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B75</t>
        </is>
      </c>
      <c r="C76" s="4" t="inlineStr">
        <is>
          <t xml:space="preserve">SRIRAM RK 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B76</t>
        </is>
      </c>
      <c r="C77" s="4" t="inlineStr">
        <is>
          <t>Amul sughirtha A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B77</t>
        </is>
      </c>
      <c r="C78" s="4" t="inlineStr">
        <is>
          <t>ANBARASAN S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B78</t>
        </is>
      </c>
      <c r="C79" s="4" t="inlineStr">
        <is>
          <t>Lavanya. R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B79</t>
        </is>
      </c>
      <c r="C80" s="4" t="inlineStr">
        <is>
          <t>A.RAMNARAIANAN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B80</t>
        </is>
      </c>
      <c r="C81" s="4" t="inlineStr">
        <is>
          <t>NIRMALRAJ P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B81</t>
        </is>
      </c>
      <c r="C82" s="4" t="inlineStr">
        <is>
          <t>DEEPAK Y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B82</t>
        </is>
      </c>
      <c r="C83" s="4" t="inlineStr">
        <is>
          <t>KUMARAKRISHNAN.R .C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B83</t>
        </is>
      </c>
      <c r="C84" s="4" t="inlineStr">
        <is>
          <t>Lavanya. R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B84</t>
        </is>
      </c>
      <c r="C85" s="4" t="inlineStr">
        <is>
          <t>R.savitha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B85</t>
        </is>
      </c>
      <c r="C86" s="4" t="inlineStr">
        <is>
          <t>DEVARAJ.A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B86</t>
        </is>
      </c>
      <c r="C87" s="4" t="inlineStr">
        <is>
          <t>R.RAM KUMAR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B87</t>
        </is>
      </c>
      <c r="C88" s="4" t="inlineStr">
        <is>
          <t>RABINRAJ G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B88</t>
        </is>
      </c>
      <c r="C89" s="4" t="inlineStr">
        <is>
          <t>Monisha D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B89</t>
        </is>
      </c>
      <c r="C90" s="4" t="inlineStr">
        <is>
          <t xml:space="preserve">MANNEPALLI DEEKSHITH KUMAR 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B90</t>
        </is>
      </c>
      <c r="C91" s="4" t="inlineStr">
        <is>
          <t>Gokul.S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B91</t>
        </is>
      </c>
      <c r="C92" s="4" t="inlineStr">
        <is>
          <t xml:space="preserve">MARIDHU NARENDRA 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B92</t>
        </is>
      </c>
      <c r="C93" s="4" t="inlineStr">
        <is>
          <t>DHANUSH A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B93</t>
        </is>
      </c>
      <c r="C94" s="4" t="inlineStr">
        <is>
          <t>KARTHE.A.S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B94</t>
        </is>
      </c>
      <c r="C95" s="4" t="inlineStr">
        <is>
          <t>Shagibalan P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B95</t>
        </is>
      </c>
      <c r="C96" s="4" t="inlineStr">
        <is>
          <t xml:space="preserve">Sai krishnan.s 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B96</t>
        </is>
      </c>
      <c r="C97" s="4" t="inlineStr">
        <is>
          <t>PONNER. B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B97</t>
        </is>
      </c>
      <c r="C98" s="4" t="inlineStr">
        <is>
          <t>Ravi Shankar.M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B98</t>
        </is>
      </c>
      <c r="C99" s="4" t="inlineStr">
        <is>
          <t>SREERAM K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B99</t>
        </is>
      </c>
      <c r="C100" s="4" t="inlineStr">
        <is>
          <t xml:space="preserve">YUVANESH KUMAR V 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B100</t>
        </is>
      </c>
      <c r="C101" s="4" t="inlineStr">
        <is>
          <t>RAKESH S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B101</t>
        </is>
      </c>
      <c r="C102" s="4" t="inlineStr">
        <is>
          <t>ASHWIN A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B102</t>
        </is>
      </c>
      <c r="C103" s="4" t="inlineStr">
        <is>
          <t xml:space="preserve">ROOPARAJ B 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B103</t>
        </is>
      </c>
      <c r="C104" s="4" t="inlineStr">
        <is>
          <t>MARUTHU D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B104</t>
        </is>
      </c>
      <c r="C105" s="4" t="inlineStr">
        <is>
          <t>PRAVEEN KUMAR M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B105</t>
        </is>
      </c>
      <c r="C106" s="4" t="inlineStr">
        <is>
          <t>Thiru malesh k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B106</t>
        </is>
      </c>
      <c r="C107" s="4" t="inlineStr">
        <is>
          <t>GOWRISANKAR.S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B107</t>
        </is>
      </c>
      <c r="C108" s="4" t="inlineStr">
        <is>
          <t>Surya C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B108</t>
        </is>
      </c>
      <c r="C109" s="4" t="inlineStr">
        <is>
          <t xml:space="preserve">AROKIYA MELVIN RAJ A 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B109</t>
        </is>
      </c>
      <c r="C110" s="4" t="inlineStr">
        <is>
          <t>Yendrapati.Sumjana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B110</t>
        </is>
      </c>
      <c r="C111" s="4" t="inlineStr">
        <is>
          <t xml:space="preserve">Sridhar T 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B111</t>
        </is>
      </c>
      <c r="C112" s="4" t="inlineStr">
        <is>
          <t>Sarmila S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B112</t>
        </is>
      </c>
      <c r="C113" s="4" t="inlineStr">
        <is>
          <t>V Tamilselvan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B113</t>
        </is>
      </c>
      <c r="C114" s="4" t="inlineStr">
        <is>
          <t>Kabilan S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B114</t>
        </is>
      </c>
      <c r="C115" s="4" t="inlineStr">
        <is>
          <t>VIJAY P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B115</t>
        </is>
      </c>
      <c r="C116" s="4" t="inlineStr">
        <is>
          <t>DILIP R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B116</t>
        </is>
      </c>
      <c r="C117" s="4" t="inlineStr">
        <is>
          <t>SRI HARIPRIYAN S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B117</t>
        </is>
      </c>
      <c r="C118" s="4" t="inlineStr">
        <is>
          <t>Mohammed ashik.R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B118</t>
        </is>
      </c>
      <c r="C119" s="4" t="inlineStr">
        <is>
          <t xml:space="preserve">Srinithi kumar 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B119</t>
        </is>
      </c>
      <c r="C120" s="4" t="inlineStr">
        <is>
          <t xml:space="preserve">Kamepalli Maheswari 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B120</t>
        </is>
      </c>
      <c r="C121" s="4" t="inlineStr">
        <is>
          <t>Aishwariya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B121</t>
        </is>
      </c>
      <c r="C122" s="4" t="inlineStr">
        <is>
          <t>Nithishkumar N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B122</t>
        </is>
      </c>
      <c r="C123" s="4" t="inlineStr">
        <is>
          <t>G.AKSHAYA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B123</t>
        </is>
      </c>
      <c r="C124" s="4" t="inlineStr">
        <is>
          <t>Parameshvaran.s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B124</t>
        </is>
      </c>
      <c r="C125" s="4" t="inlineStr">
        <is>
          <t>GOWSIKA T K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B125</t>
        </is>
      </c>
      <c r="C126" s="4" t="inlineStr">
        <is>
          <t>HARIHARAN V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B126</t>
        </is>
      </c>
      <c r="C127" s="4" t="inlineStr">
        <is>
          <t>KEERTHI.M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B127</t>
        </is>
      </c>
      <c r="C128" s="4" t="inlineStr">
        <is>
          <t>JEEVA S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B128</t>
        </is>
      </c>
      <c r="C129" s="4" t="inlineStr">
        <is>
          <t>Hariprasath R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B129</t>
        </is>
      </c>
      <c r="C130" s="4" t="inlineStr">
        <is>
          <t xml:space="preserve">Christober S 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B130</t>
        </is>
      </c>
      <c r="C131" s="4" t="inlineStr">
        <is>
          <t>Palanivel P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B131</t>
        </is>
      </c>
      <c r="C132" s="4" t="inlineStr">
        <is>
          <t>MANORANJAN S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B132</t>
        </is>
      </c>
      <c r="C133" s="4" t="inlineStr">
        <is>
          <t>Harini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B133</t>
        </is>
      </c>
      <c r="C134" s="4" t="inlineStr">
        <is>
          <t xml:space="preserve">Bodapati Hima Bindu 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B134</t>
        </is>
      </c>
      <c r="C135" s="4" t="inlineStr">
        <is>
          <t>VINOTHINI S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B135</t>
        </is>
      </c>
      <c r="C136" s="4" t="inlineStr">
        <is>
          <t>SANTHOSH R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B136</t>
        </is>
      </c>
      <c r="C137" s="4" t="inlineStr">
        <is>
          <t>SANTHOSH G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B137</t>
        </is>
      </c>
      <c r="C138" s="4" t="inlineStr">
        <is>
          <t>AROCKIYA ASWIN S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B138</t>
        </is>
      </c>
      <c r="C139" s="4" t="inlineStr">
        <is>
          <t>JAYAKUMAR M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B139</t>
        </is>
      </c>
      <c r="C140" s="4" t="inlineStr">
        <is>
          <t>Gokulmani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B140</t>
        </is>
      </c>
      <c r="C141" s="4" t="inlineStr">
        <is>
          <t>Afzal Ahamed.M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B141</t>
        </is>
      </c>
      <c r="C142" s="4" t="inlineStr">
        <is>
          <t>gokul k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B142</t>
        </is>
      </c>
      <c r="C143" s="4" t="inlineStr">
        <is>
          <t>DESIKAN S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B143</t>
        </is>
      </c>
      <c r="C144" s="4" t="inlineStr">
        <is>
          <t>KARTHIKEYAN M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B144</t>
        </is>
      </c>
      <c r="C145" s="4" t="inlineStr">
        <is>
          <t>SATHISH S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B145</t>
        </is>
      </c>
      <c r="C146" s="4" t="inlineStr">
        <is>
          <t>PRAGADHEESH P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B146</t>
        </is>
      </c>
      <c r="C147" s="4" t="inlineStr">
        <is>
          <t xml:space="preserve">Dhanush 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B147</t>
        </is>
      </c>
      <c r="C148" s="4" t="inlineStr">
        <is>
          <t xml:space="preserve">NANDHINI R 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B148</t>
        </is>
      </c>
      <c r="C149" s="4" t="inlineStr">
        <is>
          <t>Gowri C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B149</t>
        </is>
      </c>
      <c r="C150" s="4" t="inlineStr">
        <is>
          <t>K.VAITHEESH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B150</t>
        </is>
      </c>
      <c r="C151" s="4" t="inlineStr">
        <is>
          <t>J Jayamathi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B151</t>
        </is>
      </c>
      <c r="C152" s="4" t="inlineStr">
        <is>
          <t>G. Madhumitha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B152</t>
        </is>
      </c>
      <c r="C153" s="4" t="inlineStr">
        <is>
          <t xml:space="preserve">Nakshitha B 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B153</t>
        </is>
      </c>
      <c r="C154" s="4" t="inlineStr">
        <is>
          <t xml:space="preserve">Pavithra N 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B154</t>
        </is>
      </c>
      <c r="C155" s="4" t="inlineStr">
        <is>
          <t>Vishnupriya S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B155</t>
        </is>
      </c>
      <c r="C156" s="4" t="inlineStr">
        <is>
          <t>M.PRADEESH KUMAR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B156</t>
        </is>
      </c>
      <c r="C157" s="4" t="inlineStr">
        <is>
          <t>B.Maivizhi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B157</t>
        </is>
      </c>
      <c r="C158" s="4" t="inlineStr">
        <is>
          <t xml:space="preserve">Narasimman M 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B158</t>
        </is>
      </c>
      <c r="C159" s="4" t="inlineStr">
        <is>
          <t>R.Karthika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B159</t>
        </is>
      </c>
      <c r="C160" s="4" t="inlineStr">
        <is>
          <t>Harini Tamilvanan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B160</t>
        </is>
      </c>
      <c r="C161" s="4" t="inlineStr">
        <is>
          <t>Bharatha Vinnarasi P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B161</t>
        </is>
      </c>
      <c r="C162" s="4" t="inlineStr">
        <is>
          <t>K.Kaviya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B162</t>
        </is>
      </c>
      <c r="C163" s="4" t="inlineStr">
        <is>
          <t>A.Durgadevi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B163</t>
        </is>
      </c>
      <c r="C164" s="4" t="inlineStr">
        <is>
          <t>A.Asha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B164</t>
        </is>
      </c>
      <c r="C165" s="4" t="inlineStr">
        <is>
          <t>Malini.M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B165</t>
        </is>
      </c>
      <c r="C166" s="4" t="inlineStr">
        <is>
          <t xml:space="preserve">R Dhivya 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B166</t>
        </is>
      </c>
      <c r="C167" s="4" t="inlineStr">
        <is>
          <t>C.poonkuzhali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B167</t>
        </is>
      </c>
      <c r="C168" s="4" t="inlineStr">
        <is>
          <t>A.ABIRAMI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B168</t>
        </is>
      </c>
      <c r="C169" s="4" t="inlineStr">
        <is>
          <t>Ramya R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B169</t>
        </is>
      </c>
      <c r="C170" s="4" t="inlineStr">
        <is>
          <t xml:space="preserve">Aarthi Priya M 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B170</t>
        </is>
      </c>
      <c r="C171" s="4" t="inlineStr">
        <is>
          <t xml:space="preserve">S.KEERTHIKA 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B171</t>
        </is>
      </c>
      <c r="C172" s="4" t="inlineStr">
        <is>
          <t xml:space="preserve">Jasmine L 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B172</t>
        </is>
      </c>
      <c r="C173" s="4" t="inlineStr">
        <is>
          <t>Vignesh A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B173</t>
        </is>
      </c>
      <c r="C174" s="4" t="inlineStr">
        <is>
          <t>Harini Tamilvanan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B174</t>
        </is>
      </c>
      <c r="C175" s="4" t="inlineStr">
        <is>
          <t xml:space="preserve">A.Jenefa 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B175</t>
        </is>
      </c>
      <c r="C176" s="4" t="inlineStr">
        <is>
          <t xml:space="preserve">Nakshitha B 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B176</t>
        </is>
      </c>
      <c r="C177" s="4" t="inlineStr">
        <is>
          <t xml:space="preserve">Sahana S 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B177</t>
        </is>
      </c>
      <c r="C178" s="4" t="inlineStr">
        <is>
          <t>Shalini S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B178</t>
        </is>
      </c>
      <c r="C179" s="4" t="inlineStr">
        <is>
          <t>Suji K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B179</t>
        </is>
      </c>
      <c r="C180" s="4" t="inlineStr">
        <is>
          <t>M.Krithikadevi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B180</t>
        </is>
      </c>
      <c r="C181" s="4" t="inlineStr">
        <is>
          <t>MOHANAPRIYA. G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B181</t>
        </is>
      </c>
      <c r="C182" s="4" t="inlineStr">
        <is>
          <t>Priyadharshini.N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B182</t>
        </is>
      </c>
      <c r="C183" s="4" t="inlineStr">
        <is>
          <t>S.vidhya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B183</t>
        </is>
      </c>
      <c r="C184" s="4" t="inlineStr">
        <is>
          <t>Bosha velantine L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B184</t>
        </is>
      </c>
      <c r="C185" s="4" t="inlineStr">
        <is>
          <t>J.Reshma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B185</t>
        </is>
      </c>
      <c r="C186" s="4" t="inlineStr">
        <is>
          <t xml:space="preserve">Keerthana G 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B186</t>
        </is>
      </c>
      <c r="C187" s="4" t="inlineStr">
        <is>
          <t>Iswariyalakshmi.S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B187</t>
        </is>
      </c>
      <c r="C188" s="4" t="inlineStr">
        <is>
          <t>N. Lisa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B188</t>
        </is>
      </c>
      <c r="C189" s="4" t="inlineStr">
        <is>
          <t>Umamaheswari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B189</t>
        </is>
      </c>
      <c r="C190" s="4" t="inlineStr">
        <is>
          <t>Nithyasri. M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B190</t>
        </is>
      </c>
      <c r="C191" s="4" t="inlineStr">
        <is>
          <t>Saraswathi S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B191</t>
        </is>
      </c>
      <c r="C192" s="4" t="inlineStr">
        <is>
          <t>JamunaDevi R.V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B192</t>
        </is>
      </c>
      <c r="C193" s="4" t="inlineStr">
        <is>
          <t>Hemavarshini.J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B193</t>
        </is>
      </c>
      <c r="C194" s="4" t="inlineStr">
        <is>
          <t>KrishnaRaj M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B194</t>
        </is>
      </c>
      <c r="C195" s="4" t="inlineStr">
        <is>
          <t>Gowtham C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B195</t>
        </is>
      </c>
      <c r="C196" s="4" t="inlineStr">
        <is>
          <t xml:space="preserve">S. Prijitha Rebik 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B196</t>
        </is>
      </c>
      <c r="C197" s="4" t="inlineStr">
        <is>
          <t xml:space="preserve">SANDEPOGU YOGANANDHA 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B197</t>
        </is>
      </c>
      <c r="C198" s="4" t="inlineStr">
        <is>
          <t xml:space="preserve"> V Surya 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B198</t>
        </is>
      </c>
      <c r="C199" s="4" t="inlineStr">
        <is>
          <t>Elayaraja M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B199</t>
        </is>
      </c>
      <c r="C200" s="4" t="inlineStr">
        <is>
          <t>Gowtham P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B200</t>
        </is>
      </c>
      <c r="C201" s="4" t="inlineStr">
        <is>
          <t xml:space="preserve">S. Dineshkumar 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B201</t>
        </is>
      </c>
      <c r="C202" s="4" t="inlineStr">
        <is>
          <t xml:space="preserve">Nagaarjunan T 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B202</t>
        </is>
      </c>
      <c r="C203" s="4" t="inlineStr">
        <is>
          <t>VINUKONDA SUSMITHASEN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B203</t>
        </is>
      </c>
      <c r="C204" s="4" t="inlineStr">
        <is>
          <t>logeshwar.s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B204</t>
        </is>
      </c>
      <c r="C205" s="4" t="inlineStr">
        <is>
          <t>ARAVINDH E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B205</t>
        </is>
      </c>
      <c r="C206" s="4" t="inlineStr">
        <is>
          <t>Santhosh S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B206</t>
        </is>
      </c>
      <c r="C207" s="4" t="inlineStr">
        <is>
          <t>K. SANGAVI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B207</t>
        </is>
      </c>
      <c r="C208" s="4" t="inlineStr">
        <is>
          <t xml:space="preserve">Magesh.S.R 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B208</t>
        </is>
      </c>
      <c r="C209" s="4" t="inlineStr">
        <is>
          <t>svarjitanil10@gmail.com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B209</t>
        </is>
      </c>
      <c r="C210" s="4" t="inlineStr">
        <is>
          <t>K. SANGAVI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B210</t>
        </is>
      </c>
      <c r="C211" s="4" t="inlineStr">
        <is>
          <t>Rajadurai.P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B211</t>
        </is>
      </c>
      <c r="C212" s="4" t="inlineStr">
        <is>
          <t>Nebu C Thomas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B212</t>
        </is>
      </c>
      <c r="C213" s="4" t="inlineStr">
        <is>
          <t>Dareddy Swathi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B213</t>
        </is>
      </c>
      <c r="C214" s="4" t="inlineStr">
        <is>
          <t>M.Boobalan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B214</t>
        </is>
      </c>
      <c r="C215" s="4" t="inlineStr">
        <is>
          <t>MANIVANNAN P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B215</t>
        </is>
      </c>
      <c r="C216" s="4" t="inlineStr">
        <is>
          <t xml:space="preserve">KAVIDHARSHINI D 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B216</t>
        </is>
      </c>
      <c r="C217" s="4" t="inlineStr">
        <is>
          <t>Abinaya S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B217</t>
        </is>
      </c>
      <c r="C218" s="4" t="inlineStr">
        <is>
          <t>SANJAI M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B218</t>
        </is>
      </c>
      <c r="C219" s="4" t="inlineStr">
        <is>
          <t>Kavipriya S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B219</t>
        </is>
      </c>
      <c r="C220" s="4" t="inlineStr">
        <is>
          <t xml:space="preserve">RAVIKIRAN S 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B220</t>
        </is>
      </c>
      <c r="C221" s="4" t="inlineStr">
        <is>
          <t>V.Dharshini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B221</t>
        </is>
      </c>
      <c r="C222" s="4" t="inlineStr">
        <is>
          <t>P sangeetha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B222</t>
        </is>
      </c>
      <c r="C223" s="4" t="inlineStr">
        <is>
          <t>KAVIRAJ S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B223</t>
        </is>
      </c>
      <c r="C224" s="4" t="inlineStr">
        <is>
          <t xml:space="preserve">VIGNESH G V 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B224</t>
        </is>
      </c>
      <c r="C225" s="4" t="inlineStr">
        <is>
          <t xml:space="preserve">Dhamayanthi S 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B225</t>
        </is>
      </c>
      <c r="C226" s="4" t="inlineStr">
        <is>
          <t>VIMAL L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  <row r="227">
      <c r="A227" s="4" t="n">
        <v>226</v>
      </c>
      <c r="B227" s="5" t="inlineStr">
        <is>
          <t>B226</t>
        </is>
      </c>
      <c r="C227" s="4" t="inlineStr">
        <is>
          <t xml:space="preserve">KAVIYA SREE P </t>
        </is>
      </c>
      <c r="D227" s="6" t="n"/>
      <c r="E227" s="7" t="inlineStr">
        <is>
          <t>4</t>
        </is>
      </c>
      <c r="F227" s="7" t="inlineStr">
        <is>
          <t>PRESENT</t>
        </is>
      </c>
      <c r="G227" s="7" t="inlineStr">
        <is>
          <t>Answered most of the questions without reading them</t>
        </is>
      </c>
    </row>
    <row r="228">
      <c r="A228" s="4" t="n">
        <v>227</v>
      </c>
      <c r="B228" s="5" t="inlineStr">
        <is>
          <t>B227</t>
        </is>
      </c>
      <c r="C228" s="4" t="inlineStr">
        <is>
          <t>SURYA S B</t>
        </is>
      </c>
      <c r="D228" s="6" t="n"/>
      <c r="E228" s="7" t="inlineStr">
        <is>
          <t>4</t>
        </is>
      </c>
      <c r="F228" s="7" t="inlineStr">
        <is>
          <t>PRESENT</t>
        </is>
      </c>
      <c r="G228" s="7" t="inlineStr">
        <is>
          <t>Answered most of the questions without reading them</t>
        </is>
      </c>
    </row>
    <row r="229">
      <c r="A229" s="4" t="n">
        <v>228</v>
      </c>
      <c r="B229" s="5" t="inlineStr">
        <is>
          <t>B228</t>
        </is>
      </c>
      <c r="C229" s="4" t="inlineStr">
        <is>
          <t>ARUL MURUGAN N</t>
        </is>
      </c>
      <c r="D229" s="6" t="n"/>
      <c r="E229" s="7" t="inlineStr">
        <is>
          <t>4</t>
        </is>
      </c>
      <c r="F229" s="7" t="inlineStr">
        <is>
          <t>PRESENT</t>
        </is>
      </c>
      <c r="G229" s="7" t="inlineStr">
        <is>
          <t>Answered most of the questions without reading them</t>
        </is>
      </c>
    </row>
    <row r="230">
      <c r="A230" s="4" t="n">
        <v>229</v>
      </c>
      <c r="B230" s="5" t="inlineStr">
        <is>
          <t>B229</t>
        </is>
      </c>
      <c r="C230" s="4" t="inlineStr">
        <is>
          <t xml:space="preserve">Kantu Nivedha </t>
        </is>
      </c>
      <c r="D230" s="6" t="n"/>
      <c r="E230" s="7" t="inlineStr">
        <is>
          <t>4</t>
        </is>
      </c>
      <c r="F230" s="7" t="inlineStr">
        <is>
          <t>PRESENT</t>
        </is>
      </c>
      <c r="G230" s="7" t="inlineStr">
        <is>
          <t>Answered most of the questions without reading them</t>
        </is>
      </c>
    </row>
    <row r="231">
      <c r="A231" s="4" t="n">
        <v>230</v>
      </c>
      <c r="B231" s="5" t="inlineStr">
        <is>
          <t>B230</t>
        </is>
      </c>
      <c r="C231" s="4" t="inlineStr">
        <is>
          <t xml:space="preserve">Theja Ashwin H </t>
        </is>
      </c>
      <c r="D231" s="6" t="n"/>
      <c r="E231" s="7" t="inlineStr">
        <is>
          <t>4</t>
        </is>
      </c>
      <c r="F231" s="7" t="inlineStr">
        <is>
          <t>PRESENT</t>
        </is>
      </c>
      <c r="G231" s="7" t="inlineStr">
        <is>
          <t>Answered most of the questions without reading them</t>
        </is>
      </c>
    </row>
    <row r="232">
      <c r="A232" s="4" t="n">
        <v>231</v>
      </c>
      <c r="B232" s="5" t="inlineStr">
        <is>
          <t>B231</t>
        </is>
      </c>
      <c r="C232" s="4" t="inlineStr">
        <is>
          <t xml:space="preserve">Pravin M </t>
        </is>
      </c>
      <c r="D232" s="6" t="n"/>
      <c r="E232" s="7" t="inlineStr">
        <is>
          <t>4</t>
        </is>
      </c>
      <c r="F232" s="7" t="inlineStr">
        <is>
          <t>PRESENT</t>
        </is>
      </c>
      <c r="G232" s="7" t="inlineStr">
        <is>
          <t>Answered most of the questions without reading them</t>
        </is>
      </c>
    </row>
    <row r="233">
      <c r="A233" s="4" t="n">
        <v>232</v>
      </c>
      <c r="B233" s="5" t="inlineStr">
        <is>
          <t>B232</t>
        </is>
      </c>
      <c r="C233" s="4" t="inlineStr">
        <is>
          <t>Dilipan Prabha</t>
        </is>
      </c>
      <c r="D233" s="6" t="n"/>
      <c r="E233" s="7" t="inlineStr">
        <is>
          <t>4</t>
        </is>
      </c>
      <c r="F233" s="7" t="inlineStr">
        <is>
          <t>PRESENT</t>
        </is>
      </c>
      <c r="G233" s="7" t="inlineStr">
        <is>
          <t>Answered most of the questions without reading them</t>
        </is>
      </c>
    </row>
    <row r="234">
      <c r="A234" s="4" t="n">
        <v>233</v>
      </c>
      <c r="B234" s="5" t="inlineStr">
        <is>
          <t>B233</t>
        </is>
      </c>
      <c r="C234" s="4" t="inlineStr">
        <is>
          <t xml:space="preserve">BADAPU </t>
        </is>
      </c>
      <c r="D234" s="6" t="n"/>
      <c r="E234" s="7" t="inlineStr">
        <is>
          <t>4</t>
        </is>
      </c>
      <c r="F234" s="7" t="inlineStr">
        <is>
          <t>PRESENT</t>
        </is>
      </c>
      <c r="G234" s="7" t="inlineStr">
        <is>
          <t>Answered most of the questions without reading them</t>
        </is>
      </c>
    </row>
    <row r="235">
      <c r="A235" s="4" t="n">
        <v>234</v>
      </c>
      <c r="B235" s="5" t="inlineStr">
        <is>
          <t>B234</t>
        </is>
      </c>
      <c r="C235" s="4" t="inlineStr">
        <is>
          <t xml:space="preserve">Jyothika Sujith </t>
        </is>
      </c>
      <c r="D235" s="6" t="n"/>
      <c r="E235" s="7" t="inlineStr">
        <is>
          <t>4</t>
        </is>
      </c>
      <c r="F235" s="7" t="inlineStr">
        <is>
          <t>PRESENT</t>
        </is>
      </c>
      <c r="G235" s="7" t="inlineStr">
        <is>
          <t>Answered most of the questions without reading them</t>
        </is>
      </c>
    </row>
    <row r="236">
      <c r="A236" s="4" t="n">
        <v>235</v>
      </c>
      <c r="B236" s="5" t="inlineStr">
        <is>
          <t>B235</t>
        </is>
      </c>
      <c r="C236" s="4" t="inlineStr">
        <is>
          <t xml:space="preserve">Kantu Nivedha </t>
        </is>
      </c>
      <c r="D236" s="6" t="n"/>
      <c r="E236" s="7" t="inlineStr">
        <is>
          <t>4</t>
        </is>
      </c>
      <c r="F236" s="7" t="inlineStr">
        <is>
          <t>PRESENT</t>
        </is>
      </c>
      <c r="G236" s="7" t="inlineStr">
        <is>
          <t>Answered most of the questions without reading them</t>
        </is>
      </c>
    </row>
    <row r="237">
      <c r="A237" s="4" t="n">
        <v>236</v>
      </c>
      <c r="B237" s="5" t="inlineStr">
        <is>
          <t>B236</t>
        </is>
      </c>
      <c r="C237" s="4" t="inlineStr">
        <is>
          <t xml:space="preserve">SERAN P </t>
        </is>
      </c>
      <c r="D237" s="6" t="n"/>
      <c r="E237" s="7" t="inlineStr">
        <is>
          <t>4</t>
        </is>
      </c>
      <c r="F237" s="7" t="inlineStr">
        <is>
          <t>PRESENT</t>
        </is>
      </c>
      <c r="G237" s="7" t="inlineStr">
        <is>
          <t>Answered most of the questions without reading them</t>
        </is>
      </c>
    </row>
    <row r="238">
      <c r="A238" s="4" t="n">
        <v>237</v>
      </c>
      <c r="B238" s="5" t="inlineStr">
        <is>
          <t>B237</t>
        </is>
      </c>
      <c r="C238" s="4" t="inlineStr">
        <is>
          <t xml:space="preserve">AMBATI HARI KRISHNA </t>
        </is>
      </c>
      <c r="D238" s="6" t="n"/>
      <c r="E238" s="7" t="inlineStr">
        <is>
          <t>4</t>
        </is>
      </c>
      <c r="F238" s="7" t="inlineStr">
        <is>
          <t>PRESENT</t>
        </is>
      </c>
      <c r="G238" s="7" t="inlineStr">
        <is>
          <t>Answered most of the questions without reading them</t>
        </is>
      </c>
    </row>
    <row r="239">
      <c r="A239" s="4" t="n">
        <v>238</v>
      </c>
      <c r="B239" s="5" t="inlineStr">
        <is>
          <t>B238</t>
        </is>
      </c>
      <c r="C239" s="4" t="inlineStr">
        <is>
          <t>PRABAHARAN S</t>
        </is>
      </c>
      <c r="D239" s="6" t="n"/>
      <c r="E239" s="7" t="inlineStr">
        <is>
          <t>4</t>
        </is>
      </c>
      <c r="F239" s="7" t="inlineStr">
        <is>
          <t>PRESENT</t>
        </is>
      </c>
      <c r="G239" s="7" t="inlineStr">
        <is>
          <t>Answered most of the questions without reading them</t>
        </is>
      </c>
    </row>
    <row r="240">
      <c r="A240" s="4" t="n">
        <v>239</v>
      </c>
      <c r="B240" s="5" t="inlineStr">
        <is>
          <t>B239</t>
        </is>
      </c>
      <c r="C240" s="4" t="inlineStr">
        <is>
          <t>SOWDESHWARI B</t>
        </is>
      </c>
      <c r="D240" s="6" t="n"/>
      <c r="E240" s="7" t="inlineStr">
        <is>
          <t>4</t>
        </is>
      </c>
      <c r="F240" s="7" t="inlineStr">
        <is>
          <t>PRESENT</t>
        </is>
      </c>
      <c r="G240" s="7" t="inlineStr">
        <is>
          <t>Answered most of the questions without reading them</t>
        </is>
      </c>
    </row>
    <row r="241">
      <c r="A241" s="4" t="n">
        <v>240</v>
      </c>
      <c r="B241" s="5" t="inlineStr">
        <is>
          <t>B240</t>
        </is>
      </c>
      <c r="C241" s="4" t="inlineStr">
        <is>
          <t>ABISHEK P</t>
        </is>
      </c>
      <c r="D241" s="6" t="n"/>
      <c r="E241" s="7" t="inlineStr">
        <is>
          <t>4</t>
        </is>
      </c>
      <c r="F241" s="7" t="inlineStr">
        <is>
          <t>PRESENT</t>
        </is>
      </c>
      <c r="G241" s="7" t="inlineStr">
        <is>
          <t>Answered most of the questions without reading them</t>
        </is>
      </c>
    </row>
    <row r="242">
      <c r="A242" s="4" t="n">
        <v>241</v>
      </c>
      <c r="B242" s="5" t="inlineStr">
        <is>
          <t>B241</t>
        </is>
      </c>
      <c r="C242" s="4" t="inlineStr">
        <is>
          <t xml:space="preserve">BARERA AYMAN A </t>
        </is>
      </c>
      <c r="D242" s="6" t="n"/>
      <c r="E242" s="7" t="inlineStr">
        <is>
          <t>4</t>
        </is>
      </c>
      <c r="F242" s="7" t="inlineStr">
        <is>
          <t>PRESENT</t>
        </is>
      </c>
      <c r="G242" s="7" t="inlineStr">
        <is>
          <t>Answered most of the questions without reading them</t>
        </is>
      </c>
    </row>
    <row r="243">
      <c r="A243" s="4" t="n">
        <v>242</v>
      </c>
      <c r="B243" s="5" t="inlineStr">
        <is>
          <t>B242</t>
        </is>
      </c>
      <c r="C243" s="4" t="inlineStr">
        <is>
          <t>Nandhini S</t>
        </is>
      </c>
      <c r="D243" s="6" t="n"/>
      <c r="E243" s="7" t="inlineStr">
        <is>
          <t>4</t>
        </is>
      </c>
      <c r="F243" s="7" t="inlineStr">
        <is>
          <t>PRESENT</t>
        </is>
      </c>
      <c r="G243" s="7" t="inlineStr">
        <is>
          <t>Answered most of the questions without reading them</t>
        </is>
      </c>
    </row>
    <row r="244">
      <c r="A244" s="4" t="n">
        <v>243</v>
      </c>
      <c r="B244" s="5" t="inlineStr">
        <is>
          <t>B243</t>
        </is>
      </c>
      <c r="C244" s="4" t="inlineStr">
        <is>
          <t xml:space="preserve">PAVITHRA B </t>
        </is>
      </c>
      <c r="D244" s="6" t="n"/>
      <c r="E244" s="7" t="inlineStr">
        <is>
          <t>4</t>
        </is>
      </c>
      <c r="F244" s="7" t="inlineStr">
        <is>
          <t>PRESENT</t>
        </is>
      </c>
      <c r="G244" s="7" t="inlineStr">
        <is>
          <t>Answered most of the questions without reading them</t>
        </is>
      </c>
    </row>
    <row r="245">
      <c r="A245" s="4" t="n">
        <v>244</v>
      </c>
      <c r="B245" s="5" t="inlineStr">
        <is>
          <t>B244</t>
        </is>
      </c>
      <c r="C245" s="4" t="inlineStr">
        <is>
          <t>PRASANTH P</t>
        </is>
      </c>
      <c r="D245" s="6" t="n"/>
      <c r="E245" s="7" t="inlineStr">
        <is>
          <t>4</t>
        </is>
      </c>
      <c r="F245" s="7" t="inlineStr">
        <is>
          <t>PRESENT</t>
        </is>
      </c>
      <c r="G245" s="7" t="inlineStr">
        <is>
          <t>Answered most of the questions without reading them</t>
        </is>
      </c>
    </row>
    <row r="246">
      <c r="A246" s="4" t="n">
        <v>245</v>
      </c>
      <c r="B246" s="5" t="inlineStr">
        <is>
          <t>B245</t>
        </is>
      </c>
      <c r="C246" s="4" t="inlineStr">
        <is>
          <t>KARTHIK PRASANTH B</t>
        </is>
      </c>
      <c r="D246" s="6" t="n"/>
      <c r="E246" s="7" t="inlineStr">
        <is>
          <t>4</t>
        </is>
      </c>
      <c r="F246" s="7" t="inlineStr">
        <is>
          <t>PRESENT</t>
        </is>
      </c>
      <c r="G246" s="7" t="inlineStr">
        <is>
          <t>Answered most of the questions without reading them</t>
        </is>
      </c>
    </row>
    <row r="247">
      <c r="A247" s="4" t="n">
        <v>246</v>
      </c>
      <c r="B247" s="5" t="inlineStr">
        <is>
          <t>B246</t>
        </is>
      </c>
      <c r="C247" s="4" t="inlineStr">
        <is>
          <t xml:space="preserve">Monica R </t>
        </is>
      </c>
      <c r="D247" s="6" t="n"/>
      <c r="E247" s="7" t="inlineStr">
        <is>
          <t>4</t>
        </is>
      </c>
      <c r="F247" s="7" t="inlineStr">
        <is>
          <t>PRESENT</t>
        </is>
      </c>
      <c r="G247" s="7" t="inlineStr">
        <is>
          <t>Answered most of the questions without reading them</t>
        </is>
      </c>
    </row>
    <row r="248">
      <c r="A248" s="4" t="n">
        <v>247</v>
      </c>
      <c r="B248" s="5" t="inlineStr">
        <is>
          <t>B247</t>
        </is>
      </c>
      <c r="C248" s="4" t="inlineStr">
        <is>
          <t>PARASURAMAN.S</t>
        </is>
      </c>
      <c r="D248" s="6" t="n"/>
      <c r="E248" s="7" t="inlineStr">
        <is>
          <t>4</t>
        </is>
      </c>
      <c r="F248" s="7" t="inlineStr">
        <is>
          <t>PRESENT</t>
        </is>
      </c>
      <c r="G248" s="7" t="inlineStr">
        <is>
          <t>Answered most of the questions without reading them</t>
        </is>
      </c>
    </row>
    <row r="249">
      <c r="A249" s="4" t="n">
        <v>248</v>
      </c>
      <c r="B249" s="5" t="inlineStr">
        <is>
          <t>B248</t>
        </is>
      </c>
      <c r="C249" s="4" t="inlineStr">
        <is>
          <t>JANSITHA M</t>
        </is>
      </c>
      <c r="D249" s="6" t="n"/>
      <c r="E249" s="7" t="inlineStr">
        <is>
          <t>4</t>
        </is>
      </c>
      <c r="F249" s="7" t="inlineStr">
        <is>
          <t>PRESENT</t>
        </is>
      </c>
      <c r="G249" s="7" t="inlineStr">
        <is>
          <t>Answered most of the questions without reading them</t>
        </is>
      </c>
    </row>
    <row r="250">
      <c r="A250" s="4" t="n">
        <v>249</v>
      </c>
      <c r="B250" s="5" t="inlineStr">
        <is>
          <t>B249</t>
        </is>
      </c>
      <c r="C250" s="4" t="inlineStr">
        <is>
          <t>VINITHA.V</t>
        </is>
      </c>
      <c r="D250" s="6" t="n"/>
      <c r="E250" s="7" t="inlineStr">
        <is>
          <t>4</t>
        </is>
      </c>
      <c r="F250" s="7" t="inlineStr">
        <is>
          <t>PRESENT</t>
        </is>
      </c>
      <c r="G250" s="7" t="inlineStr">
        <is>
          <t>Answered most of the questions without reading them</t>
        </is>
      </c>
    </row>
    <row r="251">
      <c r="A251" s="4" t="n">
        <v>250</v>
      </c>
      <c r="B251" s="5" t="inlineStr">
        <is>
          <t>B250</t>
        </is>
      </c>
      <c r="C251" s="4" t="inlineStr">
        <is>
          <t>VARSHINI S</t>
        </is>
      </c>
      <c r="D251" s="6" t="n"/>
      <c r="E251" s="7" t="inlineStr">
        <is>
          <t>4</t>
        </is>
      </c>
      <c r="F251" s="7" t="inlineStr">
        <is>
          <t>PRESENT</t>
        </is>
      </c>
      <c r="G251" s="7" t="inlineStr">
        <is>
          <t>Answered most of the questions without reading them</t>
        </is>
      </c>
    </row>
    <row r="252">
      <c r="A252" s="4" t="n">
        <v>251</v>
      </c>
      <c r="B252" s="5" t="inlineStr">
        <is>
          <t>B251</t>
        </is>
      </c>
      <c r="C252" s="4" t="inlineStr">
        <is>
          <t>Yalamandala vinod</t>
        </is>
      </c>
      <c r="D252" s="6" t="n"/>
      <c r="E252" s="7" t="inlineStr">
        <is>
          <t>4</t>
        </is>
      </c>
      <c r="F252" s="7" t="inlineStr">
        <is>
          <t>PRESENT</t>
        </is>
      </c>
      <c r="G252" s="7" t="inlineStr">
        <is>
          <t>Answered most of the questions without reading them</t>
        </is>
      </c>
    </row>
    <row r="253">
      <c r="A253" s="4" t="n">
        <v>252</v>
      </c>
      <c r="B253" s="5" t="inlineStr">
        <is>
          <t>B252</t>
        </is>
      </c>
      <c r="C253" s="4" t="inlineStr">
        <is>
          <t>Jayaprakash M</t>
        </is>
      </c>
      <c r="D253" s="6" t="n"/>
      <c r="E253" s="7" t="inlineStr">
        <is>
          <t>4</t>
        </is>
      </c>
      <c r="F253" s="7" t="inlineStr">
        <is>
          <t>PRESENT</t>
        </is>
      </c>
      <c r="G253" s="7" t="inlineStr">
        <is>
          <t>Answered most of the questions without reading them</t>
        </is>
      </c>
    </row>
    <row r="254">
      <c r="A254" s="4" t="n">
        <v>253</v>
      </c>
      <c r="B254" s="5" t="inlineStr">
        <is>
          <t>B253</t>
        </is>
      </c>
      <c r="C254" s="4" t="inlineStr">
        <is>
          <t>Komathi A</t>
        </is>
      </c>
      <c r="D254" s="6" t="n"/>
      <c r="E254" s="7" t="inlineStr">
        <is>
          <t>4</t>
        </is>
      </c>
      <c r="F254" s="7" t="inlineStr">
        <is>
          <t>PRESENT</t>
        </is>
      </c>
      <c r="G254" s="7" t="inlineStr">
        <is>
          <t>Answered most of the questions without reading them</t>
        </is>
      </c>
    </row>
    <row r="255">
      <c r="A255" s="4" t="n">
        <v>254</v>
      </c>
      <c r="B255" s="5" t="inlineStr">
        <is>
          <t>B254</t>
        </is>
      </c>
      <c r="C255" s="4" t="inlineStr">
        <is>
          <t>Kaviraj S M G</t>
        </is>
      </c>
      <c r="D255" s="6" t="n"/>
      <c r="E255" s="7" t="inlineStr">
        <is>
          <t>4</t>
        </is>
      </c>
      <c r="F255" s="7" t="inlineStr">
        <is>
          <t>PRESENT</t>
        </is>
      </c>
      <c r="G255" s="7" t="inlineStr">
        <is>
          <t>Answered most of the questions without reading them</t>
        </is>
      </c>
    </row>
    <row r="256">
      <c r="A256" s="4" t="n">
        <v>255</v>
      </c>
      <c r="B256" s="5" t="inlineStr">
        <is>
          <t>B255</t>
        </is>
      </c>
      <c r="C256" s="4" t="inlineStr">
        <is>
          <t>AATHIRAMILAKI S</t>
        </is>
      </c>
      <c r="D256" s="6" t="n"/>
      <c r="E256" s="7" t="inlineStr">
        <is>
          <t>4</t>
        </is>
      </c>
      <c r="F256" s="7" t="inlineStr">
        <is>
          <t>PRESENT</t>
        </is>
      </c>
      <c r="G256" s="7" t="inlineStr">
        <is>
          <t>Answered most of the questions without reading them</t>
        </is>
      </c>
    </row>
    <row r="257">
      <c r="A257" s="4" t="n">
        <v>256</v>
      </c>
      <c r="B257" s="5" t="inlineStr">
        <is>
          <t>B256</t>
        </is>
      </c>
      <c r="C257" s="4" t="inlineStr">
        <is>
          <t>GOWTHAM K</t>
        </is>
      </c>
      <c r="D257" s="6" t="n"/>
      <c r="E257" s="7" t="inlineStr">
        <is>
          <t>4</t>
        </is>
      </c>
      <c r="F257" s="7" t="inlineStr">
        <is>
          <t>PRESENT</t>
        </is>
      </c>
      <c r="G257" s="7" t="inlineStr">
        <is>
          <t>Answered most of the questions without reading them</t>
        </is>
      </c>
    </row>
    <row r="258">
      <c r="A258" s="4" t="n">
        <v>257</v>
      </c>
      <c r="B258" s="5" t="inlineStr">
        <is>
          <t>B257</t>
        </is>
      </c>
      <c r="C258" s="4" t="inlineStr">
        <is>
          <t>DHARANEEDHARAN V</t>
        </is>
      </c>
      <c r="D258" s="6" t="n"/>
      <c r="E258" s="7" t="inlineStr">
        <is>
          <t>4</t>
        </is>
      </c>
      <c r="F258" s="7" t="inlineStr">
        <is>
          <t>PRESENT</t>
        </is>
      </c>
      <c r="G258" s="7" t="inlineStr">
        <is>
          <t>Answered most of the questions without reading them</t>
        </is>
      </c>
    </row>
    <row r="259">
      <c r="A259" s="4" t="n">
        <v>258</v>
      </c>
      <c r="B259" s="5" t="inlineStr">
        <is>
          <t>B258</t>
        </is>
      </c>
      <c r="C259" s="4" t="inlineStr">
        <is>
          <t>Harinishree</t>
        </is>
      </c>
      <c r="D259" s="6" t="n"/>
      <c r="E259" s="7" t="inlineStr">
        <is>
          <t>4</t>
        </is>
      </c>
      <c r="F259" s="7" t="inlineStr">
        <is>
          <t>PRESENT</t>
        </is>
      </c>
      <c r="G259" s="7" t="inlineStr">
        <is>
          <t>Answered most of the questions without reading them</t>
        </is>
      </c>
    </row>
    <row r="260">
      <c r="A260" s="4" t="n">
        <v>259</v>
      </c>
      <c r="B260" s="5" t="inlineStr">
        <is>
          <t>B259</t>
        </is>
      </c>
      <c r="C260" s="4" t="inlineStr">
        <is>
          <t>Jorige Sai Venkata Ganesh</t>
        </is>
      </c>
      <c r="D260" s="6" t="n"/>
      <c r="E260" s="7" t="inlineStr">
        <is>
          <t>4</t>
        </is>
      </c>
      <c r="F260" s="7" t="inlineStr">
        <is>
          <t>PRESENT</t>
        </is>
      </c>
      <c r="G260" s="7" t="inlineStr">
        <is>
          <t>Answered most of the questions without reading them</t>
        </is>
      </c>
    </row>
    <row r="261">
      <c r="A261" s="4" t="n">
        <v>260</v>
      </c>
      <c r="B261" s="5" t="inlineStr">
        <is>
          <t>B260</t>
        </is>
      </c>
      <c r="C261" s="4" t="inlineStr">
        <is>
          <t>M.soundharya</t>
        </is>
      </c>
      <c r="D261" s="6" t="n"/>
      <c r="E261" s="7" t="inlineStr">
        <is>
          <t>4</t>
        </is>
      </c>
      <c r="F261" s="7" t="inlineStr">
        <is>
          <t>PRESENT</t>
        </is>
      </c>
      <c r="G261" s="7" t="inlineStr">
        <is>
          <t>Answered most of the questions without reading them</t>
        </is>
      </c>
    </row>
    <row r="262">
      <c r="A262" s="4" t="n">
        <v>261</v>
      </c>
      <c r="B262" s="5" t="inlineStr">
        <is>
          <t>B261</t>
        </is>
      </c>
      <c r="C262" s="4" t="inlineStr">
        <is>
          <t xml:space="preserve">Bejagam ramarao </t>
        </is>
      </c>
      <c r="D262" s="6" t="n"/>
      <c r="E262" s="7" t="inlineStr">
        <is>
          <t>4</t>
        </is>
      </c>
      <c r="F262" s="7" t="inlineStr">
        <is>
          <t>PRESENT</t>
        </is>
      </c>
      <c r="G262" s="7" t="inlineStr">
        <is>
          <t>Answered most of the questions without reading them</t>
        </is>
      </c>
    </row>
    <row r="263">
      <c r="A263" s="4" t="n">
        <v>262</v>
      </c>
      <c r="B263" s="5" t="inlineStr">
        <is>
          <t>B262</t>
        </is>
      </c>
      <c r="C263" s="4" t="inlineStr">
        <is>
          <t>Aarthi V</t>
        </is>
      </c>
      <c r="D263" s="6" t="n"/>
      <c r="E263" s="7" t="inlineStr">
        <is>
          <t>4</t>
        </is>
      </c>
      <c r="F263" s="7" t="inlineStr">
        <is>
          <t>PRESENT</t>
        </is>
      </c>
      <c r="G263" s="7" t="inlineStr">
        <is>
          <t>Answered most of the questions without reading them</t>
        </is>
      </c>
    </row>
    <row r="264">
      <c r="A264" s="4" t="n">
        <v>263</v>
      </c>
      <c r="B264" s="5" t="inlineStr">
        <is>
          <t>B263</t>
        </is>
      </c>
      <c r="C264" s="4" t="inlineStr">
        <is>
          <t>s.santhosh kumar</t>
        </is>
      </c>
      <c r="D264" s="6" t="n"/>
      <c r="E264" s="7" t="inlineStr">
        <is>
          <t>4</t>
        </is>
      </c>
      <c r="F264" s="7" t="inlineStr">
        <is>
          <t>PRESENT</t>
        </is>
      </c>
      <c r="G264" s="7" t="inlineStr">
        <is>
          <t>Answered most of the questions without reading them</t>
        </is>
      </c>
    </row>
    <row r="265">
      <c r="A265" s="4" t="n">
        <v>264</v>
      </c>
      <c r="B265" s="5" t="inlineStr">
        <is>
          <t>B264</t>
        </is>
      </c>
      <c r="C265" s="4" t="inlineStr">
        <is>
          <t>K.Logapriya</t>
        </is>
      </c>
      <c r="D265" s="6" t="n"/>
      <c r="E265" s="7" t="inlineStr">
        <is>
          <t>4</t>
        </is>
      </c>
      <c r="F265" s="7" t="inlineStr">
        <is>
          <t>PRESENT</t>
        </is>
      </c>
      <c r="G265" s="7" t="inlineStr">
        <is>
          <t>Answered most of the questions without reading them</t>
        </is>
      </c>
    </row>
    <row r="266">
      <c r="A266" s="4" t="n">
        <v>265</v>
      </c>
      <c r="B266" s="5" t="inlineStr">
        <is>
          <t>B265</t>
        </is>
      </c>
      <c r="C266" s="4" t="inlineStr">
        <is>
          <t xml:space="preserve">PRAVIN KUMAR P </t>
        </is>
      </c>
      <c r="D266" s="6" t="n"/>
      <c r="E266" s="7" t="inlineStr">
        <is>
          <t>4</t>
        </is>
      </c>
      <c r="F266" s="7" t="inlineStr">
        <is>
          <t>PRESENT</t>
        </is>
      </c>
      <c r="G266" s="7" t="inlineStr">
        <is>
          <t>Answered most of the questions without reading them</t>
        </is>
      </c>
    </row>
    <row r="267">
      <c r="A267" s="4" t="n">
        <v>266</v>
      </c>
      <c r="B267" s="5" t="inlineStr">
        <is>
          <t>B266</t>
        </is>
      </c>
      <c r="C267" s="4" t="inlineStr">
        <is>
          <t>SIVARANJANI A</t>
        </is>
      </c>
      <c r="D267" s="6" t="n"/>
      <c r="E267" s="7" t="inlineStr">
        <is>
          <t>4</t>
        </is>
      </c>
      <c r="F267" s="7" t="inlineStr">
        <is>
          <t>PRESENT</t>
        </is>
      </c>
      <c r="G267" s="7" t="inlineStr">
        <is>
          <t>Answered most of the questions without reading them</t>
        </is>
      </c>
    </row>
    <row r="268">
      <c r="A268" s="4" t="n">
        <v>267</v>
      </c>
      <c r="B268" s="5" t="inlineStr">
        <is>
          <t>B267</t>
        </is>
      </c>
      <c r="C268" s="4" t="inlineStr">
        <is>
          <t>Vichu B</t>
        </is>
      </c>
      <c r="D268" s="6" t="n"/>
      <c r="E268" s="7" t="inlineStr">
        <is>
          <t>4</t>
        </is>
      </c>
      <c r="F268" s="7" t="inlineStr">
        <is>
          <t>PRESENT</t>
        </is>
      </c>
      <c r="G268" s="7" t="inlineStr">
        <is>
          <t>Answered most of the questions without reading them</t>
        </is>
      </c>
    </row>
    <row r="269">
      <c r="A269" s="4" t="n">
        <v>268</v>
      </c>
      <c r="B269" s="5" t="inlineStr">
        <is>
          <t>B268</t>
        </is>
      </c>
      <c r="C269" s="4" t="inlineStr">
        <is>
          <t>LAKSHANA M</t>
        </is>
      </c>
      <c r="D269" s="6" t="n"/>
      <c r="E269" s="7" t="inlineStr">
        <is>
          <t>4</t>
        </is>
      </c>
      <c r="F269" s="7" t="inlineStr">
        <is>
          <t>PRESENT</t>
        </is>
      </c>
      <c r="G269" s="7" t="inlineStr">
        <is>
          <t>Answered most of the questions without reading them</t>
        </is>
      </c>
    </row>
    <row r="270">
      <c r="A270" s="4" t="n">
        <v>269</v>
      </c>
      <c r="B270" s="5" t="inlineStr">
        <is>
          <t>B269</t>
        </is>
      </c>
      <c r="C270" s="4" t="inlineStr">
        <is>
          <t xml:space="preserve">THIRUPORSELVAN M </t>
        </is>
      </c>
      <c r="D270" s="6" t="n"/>
      <c r="E270" s="7" t="inlineStr">
        <is>
          <t>4</t>
        </is>
      </c>
      <c r="F270" s="7" t="inlineStr">
        <is>
          <t>PRESENT</t>
        </is>
      </c>
      <c r="G270" s="7" t="inlineStr">
        <is>
          <t>Answered most of the questions without reading them</t>
        </is>
      </c>
    </row>
    <row r="271">
      <c r="A271" s="4" t="n">
        <v>270</v>
      </c>
      <c r="B271" s="5" t="inlineStr">
        <is>
          <t>B270</t>
        </is>
      </c>
      <c r="C271" s="4" t="inlineStr">
        <is>
          <t>S. Renuka</t>
        </is>
      </c>
      <c r="D271" s="6" t="n"/>
      <c r="E271" s="7" t="inlineStr">
        <is>
          <t>4</t>
        </is>
      </c>
      <c r="F271" s="7" t="inlineStr">
        <is>
          <t>PRESENT</t>
        </is>
      </c>
      <c r="G271" s="7" t="inlineStr">
        <is>
          <t>Answered most of the questions without reading them</t>
        </is>
      </c>
    </row>
    <row r="272">
      <c r="A272" s="4" t="n">
        <v>271</v>
      </c>
      <c r="B272" s="5" t="inlineStr">
        <is>
          <t>B271</t>
        </is>
      </c>
      <c r="C272" s="4" t="inlineStr">
        <is>
          <t xml:space="preserve">Mugil Shabareeshwaran M </t>
        </is>
      </c>
      <c r="D272" s="6" t="n"/>
      <c r="E272" s="7" t="inlineStr">
        <is>
          <t>4</t>
        </is>
      </c>
      <c r="F272" s="7" t="inlineStr">
        <is>
          <t>PRESENT</t>
        </is>
      </c>
      <c r="G272" s="7" t="inlineStr">
        <is>
          <t>Answered most of the questions without reading them</t>
        </is>
      </c>
    </row>
    <row r="273">
      <c r="A273" s="4" t="n">
        <v>272</v>
      </c>
      <c r="B273" s="5" t="inlineStr">
        <is>
          <t>B272</t>
        </is>
      </c>
      <c r="C273" s="4" t="inlineStr">
        <is>
          <t>Bhogyam manohar</t>
        </is>
      </c>
      <c r="D273" s="6" t="n"/>
      <c r="E273" s="7" t="inlineStr">
        <is>
          <t>4</t>
        </is>
      </c>
      <c r="F273" s="7" t="inlineStr">
        <is>
          <t>PRESENT</t>
        </is>
      </c>
      <c r="G273" s="7" t="inlineStr">
        <is>
          <t>Answered most of the questions without reading them</t>
        </is>
      </c>
    </row>
    <row r="274">
      <c r="A274" s="4" t="n">
        <v>273</v>
      </c>
      <c r="B274" s="5" t="inlineStr">
        <is>
          <t>B273</t>
        </is>
      </c>
      <c r="C274" s="4" t="inlineStr">
        <is>
          <t>PAVITHRA R</t>
        </is>
      </c>
      <c r="D274" s="6" t="n"/>
      <c r="E274" s="7" t="inlineStr">
        <is>
          <t>4</t>
        </is>
      </c>
      <c r="F274" s="7" t="inlineStr">
        <is>
          <t>PRESENT</t>
        </is>
      </c>
      <c r="G274" s="7" t="inlineStr">
        <is>
          <t>Answered most of the questions without reading them</t>
        </is>
      </c>
    </row>
    <row r="275">
      <c r="A275" s="4" t="n">
        <v>274</v>
      </c>
      <c r="B275" s="5" t="inlineStr">
        <is>
          <t>B274</t>
        </is>
      </c>
      <c r="C275" s="4" t="inlineStr">
        <is>
          <t>PAVITHRA R</t>
        </is>
      </c>
      <c r="D275" s="6" t="n"/>
      <c r="E275" s="7" t="inlineStr">
        <is>
          <t>4</t>
        </is>
      </c>
      <c r="F275" s="7" t="inlineStr">
        <is>
          <t>PRESENT</t>
        </is>
      </c>
      <c r="G275" s="7" t="inlineStr">
        <is>
          <t>Answered most of the questions without reading them</t>
        </is>
      </c>
    </row>
    <row r="276">
      <c r="A276" s="4" t="n">
        <v>275</v>
      </c>
      <c r="B276" s="5" t="inlineStr">
        <is>
          <t>B275</t>
        </is>
      </c>
      <c r="C276" s="4" t="inlineStr">
        <is>
          <t xml:space="preserve">KEREN JR </t>
        </is>
      </c>
      <c r="D276" s="6" t="n"/>
      <c r="E276" s="7" t="inlineStr">
        <is>
          <t>4</t>
        </is>
      </c>
      <c r="F276" s="7" t="inlineStr">
        <is>
          <t>PRESENT</t>
        </is>
      </c>
      <c r="G276" s="7" t="inlineStr">
        <is>
          <t>Answered most of the questions without reading them</t>
        </is>
      </c>
    </row>
    <row r="277">
      <c r="A277" s="4" t="n">
        <v>276</v>
      </c>
      <c r="B277" s="5" t="inlineStr">
        <is>
          <t>B276</t>
        </is>
      </c>
      <c r="C277" s="4" t="inlineStr">
        <is>
          <t>Priyadharshini. G</t>
        </is>
      </c>
      <c r="D277" s="6" t="n"/>
      <c r="E277" s="7" t="inlineStr">
        <is>
          <t>4</t>
        </is>
      </c>
      <c r="F277" s="7" t="inlineStr">
        <is>
          <t>PRESENT</t>
        </is>
      </c>
      <c r="G277" s="7" t="inlineStr">
        <is>
          <t>Answered most of the questions without reading them</t>
        </is>
      </c>
    </row>
    <row r="278">
      <c r="A278" s="4" t="n">
        <v>277</v>
      </c>
      <c r="B278" s="5" t="inlineStr">
        <is>
          <t>B277</t>
        </is>
      </c>
      <c r="C278" s="4" t="inlineStr">
        <is>
          <t>LOGESHWARAN. M</t>
        </is>
      </c>
      <c r="D278" s="6" t="n"/>
      <c r="E278" s="7" t="inlineStr">
        <is>
          <t>4</t>
        </is>
      </c>
      <c r="F278" s="7" t="inlineStr">
        <is>
          <t>PRESENT</t>
        </is>
      </c>
      <c r="G278" s="7" t="inlineStr">
        <is>
          <t>Answered most of the questions without reading them</t>
        </is>
      </c>
    </row>
    <row r="279">
      <c r="A279" s="4" t="n">
        <v>278</v>
      </c>
      <c r="B279" s="5" t="inlineStr">
        <is>
          <t>B278</t>
        </is>
      </c>
      <c r="C279" s="4" t="inlineStr">
        <is>
          <t>Prasath B</t>
        </is>
      </c>
      <c r="D279" s="6" t="n"/>
      <c r="E279" s="7" t="inlineStr">
        <is>
          <t>4</t>
        </is>
      </c>
      <c r="F279" s="7" t="inlineStr">
        <is>
          <t>PRESENT</t>
        </is>
      </c>
      <c r="G279" s="7" t="inlineStr">
        <is>
          <t>Answered most of the questions without reading them</t>
        </is>
      </c>
    </row>
    <row r="280">
      <c r="A280" s="4" t="n">
        <v>279</v>
      </c>
      <c r="B280" s="5" t="inlineStr">
        <is>
          <t>B279</t>
        </is>
      </c>
      <c r="C280" s="4" t="inlineStr">
        <is>
          <t>Muhammed Ajmal P N</t>
        </is>
      </c>
      <c r="D280" s="6" t="n"/>
      <c r="E280" s="7" t="inlineStr">
        <is>
          <t>4</t>
        </is>
      </c>
      <c r="F280" s="7" t="inlineStr">
        <is>
          <t>PRESENT</t>
        </is>
      </c>
      <c r="G280" s="7" t="inlineStr">
        <is>
          <t>Answered most of the questions without reading them</t>
        </is>
      </c>
    </row>
    <row r="281">
      <c r="A281" s="4" t="n">
        <v>280</v>
      </c>
      <c r="B281" s="5" t="inlineStr">
        <is>
          <t>B280</t>
        </is>
      </c>
      <c r="C281" s="4" t="inlineStr">
        <is>
          <t xml:space="preserve">RAGHULKUMAR K S </t>
        </is>
      </c>
      <c r="D281" s="6" t="n"/>
      <c r="E281" s="7" t="inlineStr">
        <is>
          <t>4</t>
        </is>
      </c>
      <c r="F281" s="7" t="inlineStr">
        <is>
          <t>PRESENT</t>
        </is>
      </c>
      <c r="G281" s="7" t="inlineStr">
        <is>
          <t>Answered most of the questions without reading them</t>
        </is>
      </c>
    </row>
    <row r="282">
      <c r="A282" s="4" t="n">
        <v>281</v>
      </c>
      <c r="B282" s="5" t="inlineStr">
        <is>
          <t>B281</t>
        </is>
      </c>
      <c r="C282" s="4" t="inlineStr">
        <is>
          <t>PULLAMSETTY LAKSHMI SOWJANYA</t>
        </is>
      </c>
      <c r="D282" s="6" t="n"/>
      <c r="E282" s="7" t="inlineStr">
        <is>
          <t>4</t>
        </is>
      </c>
      <c r="F282" s="7" t="inlineStr">
        <is>
          <t>PRESENT</t>
        </is>
      </c>
      <c r="G282" s="7" t="inlineStr">
        <is>
          <t>Answered most of the questions without reading them</t>
        </is>
      </c>
    </row>
    <row r="283">
      <c r="A283" s="4" t="n">
        <v>282</v>
      </c>
      <c r="B283" s="5" t="inlineStr">
        <is>
          <t>B282</t>
        </is>
      </c>
      <c r="C283" s="4" t="inlineStr">
        <is>
          <t>Krishna.V</t>
        </is>
      </c>
      <c r="D283" s="6" t="n"/>
      <c r="E283" s="7" t="inlineStr">
        <is>
          <t>4</t>
        </is>
      </c>
      <c r="F283" s="7" t="inlineStr">
        <is>
          <t>PRESENT</t>
        </is>
      </c>
      <c r="G283" s="7" t="inlineStr">
        <is>
          <t>Answered most of the questions without reading them</t>
        </is>
      </c>
    </row>
    <row r="284">
      <c r="A284" s="4" t="n">
        <v>283</v>
      </c>
      <c r="B284" s="5" t="inlineStr">
        <is>
          <t>B283</t>
        </is>
      </c>
      <c r="C284" s="4" t="inlineStr">
        <is>
          <t>THAMIZHMANI V</t>
        </is>
      </c>
      <c r="D284" s="6" t="n"/>
      <c r="E284" s="7" t="inlineStr">
        <is>
          <t>4</t>
        </is>
      </c>
      <c r="F284" s="7" t="inlineStr">
        <is>
          <t>PRESENT</t>
        </is>
      </c>
      <c r="G284" s="7" t="inlineStr">
        <is>
          <t>Answered most of the questions without reading them</t>
        </is>
      </c>
    </row>
    <row r="285">
      <c r="A285" s="4" t="n">
        <v>284</v>
      </c>
      <c r="B285" s="5" t="inlineStr">
        <is>
          <t>B284</t>
        </is>
      </c>
      <c r="C285" s="4" t="inlineStr">
        <is>
          <t>Elanchezhiyan. B</t>
        </is>
      </c>
      <c r="D285" s="6" t="n"/>
      <c r="E285" s="7" t="inlineStr">
        <is>
          <t>4</t>
        </is>
      </c>
      <c r="F285" s="7" t="inlineStr">
        <is>
          <t>PRESENT</t>
        </is>
      </c>
      <c r="G285" s="7" t="inlineStr">
        <is>
          <t>Answered most of the questions without reading them</t>
        </is>
      </c>
    </row>
    <row r="286">
      <c r="A286" s="4" t="n">
        <v>285</v>
      </c>
      <c r="B286" s="5" t="inlineStr">
        <is>
          <t>B285</t>
        </is>
      </c>
      <c r="C286" s="4" t="inlineStr">
        <is>
          <t>Swedha devi.S</t>
        </is>
      </c>
      <c r="D286" s="6" t="n"/>
      <c r="E286" s="7" t="inlineStr">
        <is>
          <t>4</t>
        </is>
      </c>
      <c r="F286" s="7" t="inlineStr">
        <is>
          <t>PRESENT</t>
        </is>
      </c>
      <c r="G286" s="7" t="inlineStr">
        <is>
          <t>Answered most of the questions without reading them</t>
        </is>
      </c>
    </row>
    <row r="287">
      <c r="A287" s="4" t="n">
        <v>286</v>
      </c>
      <c r="B287" s="5" t="inlineStr">
        <is>
          <t>B286</t>
        </is>
      </c>
      <c r="C287" s="4" t="inlineStr">
        <is>
          <t xml:space="preserve">Ravivarma P </t>
        </is>
      </c>
      <c r="D287" s="6" t="n"/>
      <c r="E287" s="7" t="inlineStr">
        <is>
          <t>4</t>
        </is>
      </c>
      <c r="F287" s="7" t="inlineStr">
        <is>
          <t>PRESENT</t>
        </is>
      </c>
      <c r="G287" s="7" t="inlineStr">
        <is>
          <t>Answered most of the questions without reading them</t>
        </is>
      </c>
    </row>
    <row r="288">
      <c r="A288" s="4" t="n">
        <v>287</v>
      </c>
      <c r="B288" s="5" t="inlineStr">
        <is>
          <t>B287</t>
        </is>
      </c>
      <c r="C288" s="4" t="inlineStr">
        <is>
          <t>PRAVEENKUMAR A</t>
        </is>
      </c>
      <c r="D288" s="6" t="n"/>
      <c r="E288" s="7" t="inlineStr">
        <is>
          <t>4</t>
        </is>
      </c>
      <c r="F288" s="7" t="inlineStr">
        <is>
          <t>PRESENT</t>
        </is>
      </c>
      <c r="G288" s="7" t="inlineStr">
        <is>
          <t>Answered most of the questions without reading them</t>
        </is>
      </c>
    </row>
    <row r="289">
      <c r="A289" s="4" t="n">
        <v>288</v>
      </c>
      <c r="B289" s="5" t="inlineStr">
        <is>
          <t>B288</t>
        </is>
      </c>
      <c r="C289" s="4" t="inlineStr">
        <is>
          <t>Mythili V</t>
        </is>
      </c>
      <c r="D289" s="6" t="n"/>
      <c r="E289" s="7" t="inlineStr">
        <is>
          <t>4</t>
        </is>
      </c>
      <c r="F289" s="7" t="inlineStr">
        <is>
          <t>PRESENT</t>
        </is>
      </c>
      <c r="G289" s="7" t="inlineStr">
        <is>
          <t>Answered most of the questions without reading them</t>
        </is>
      </c>
    </row>
    <row r="290">
      <c r="A290" s="4" t="n">
        <v>289</v>
      </c>
      <c r="B290" s="5" t="inlineStr">
        <is>
          <t>B289</t>
        </is>
      </c>
      <c r="C290" s="4" t="inlineStr">
        <is>
          <t>Ramya R</t>
        </is>
      </c>
      <c r="D290" s="6" t="n"/>
      <c r="E290" s="7" t="inlineStr">
        <is>
          <t>4</t>
        </is>
      </c>
      <c r="F290" s="7" t="inlineStr">
        <is>
          <t>PRESENT</t>
        </is>
      </c>
      <c r="G290" s="7" t="inlineStr">
        <is>
          <t>Answered most of the questions without reading them</t>
        </is>
      </c>
    </row>
    <row r="291">
      <c r="A291" s="4" t="n">
        <v>290</v>
      </c>
      <c r="B291" s="5" t="inlineStr">
        <is>
          <t>B290</t>
        </is>
      </c>
      <c r="C291" s="4" t="inlineStr">
        <is>
          <t xml:space="preserve">TAMIL SELVAN M </t>
        </is>
      </c>
      <c r="D291" s="6" t="n"/>
      <c r="E291" s="7" t="inlineStr">
        <is>
          <t>4</t>
        </is>
      </c>
      <c r="F291" s="7" t="inlineStr">
        <is>
          <t>PRESENT</t>
        </is>
      </c>
      <c r="G291" s="7" t="inlineStr">
        <is>
          <t>Answered most of the questions without reading them</t>
        </is>
      </c>
    </row>
    <row r="292">
      <c r="A292" s="4" t="n">
        <v>291</v>
      </c>
      <c r="B292" s="5" t="inlineStr">
        <is>
          <t>B291</t>
        </is>
      </c>
      <c r="C292" s="4" t="inlineStr">
        <is>
          <t>Preethi R</t>
        </is>
      </c>
      <c r="D292" s="6" t="n"/>
      <c r="E292" s="7" t="inlineStr">
        <is>
          <t>4</t>
        </is>
      </c>
      <c r="F292" s="7" t="inlineStr">
        <is>
          <t>PRESENT</t>
        </is>
      </c>
      <c r="G292" s="7" t="inlineStr">
        <is>
          <t>Answered most of the questions without reading them</t>
        </is>
      </c>
    </row>
    <row r="293">
      <c r="A293" s="4" t="n">
        <v>292</v>
      </c>
      <c r="B293" s="5" t="inlineStr">
        <is>
          <t>B292</t>
        </is>
      </c>
      <c r="C293" s="4" t="inlineStr">
        <is>
          <t>Mohanraj S</t>
        </is>
      </c>
      <c r="D293" s="6" t="n"/>
      <c r="E293" s="7" t="inlineStr">
        <is>
          <t>4</t>
        </is>
      </c>
      <c r="F293" s="7" t="inlineStr">
        <is>
          <t>PRESENT</t>
        </is>
      </c>
      <c r="G293" s="7" t="inlineStr">
        <is>
          <t>Answered most of the questions without reading them</t>
        </is>
      </c>
    </row>
    <row r="294">
      <c r="A294" s="4" t="n">
        <v>293</v>
      </c>
      <c r="B294" s="5" t="inlineStr">
        <is>
          <t>B293</t>
        </is>
      </c>
      <c r="C294" s="4" t="inlineStr">
        <is>
          <t xml:space="preserve">MOHAMED ALTHAF M </t>
        </is>
      </c>
      <c r="D294" s="6" t="n"/>
      <c r="E294" s="7" t="inlineStr">
        <is>
          <t>4</t>
        </is>
      </c>
      <c r="F294" s="7" t="inlineStr">
        <is>
          <t>PRESENT</t>
        </is>
      </c>
      <c r="G294" s="7" t="inlineStr">
        <is>
          <t>Answered most of the questions without reading them</t>
        </is>
      </c>
    </row>
    <row r="295">
      <c r="A295" s="4" t="n">
        <v>294</v>
      </c>
      <c r="B295" s="5" t="inlineStr">
        <is>
          <t>B294</t>
        </is>
      </c>
      <c r="C295" s="4" t="inlineStr">
        <is>
          <t>Gowri.M</t>
        </is>
      </c>
      <c r="D295" s="6" t="n"/>
      <c r="E295" s="7" t="inlineStr">
        <is>
          <t>4</t>
        </is>
      </c>
      <c r="F295" s="7" t="inlineStr">
        <is>
          <t>PRESENT</t>
        </is>
      </c>
      <c r="G295" s="7" t="inlineStr">
        <is>
          <t>Answered most of the questions without reading them</t>
        </is>
      </c>
    </row>
    <row r="296">
      <c r="A296" s="4" t="n">
        <v>295</v>
      </c>
      <c r="B296" s="5" t="inlineStr">
        <is>
          <t>B295</t>
        </is>
      </c>
      <c r="C296" s="4" t="inlineStr">
        <is>
          <t>SANTHOSH M</t>
        </is>
      </c>
      <c r="D296" s="6" t="n"/>
      <c r="E296" s="7" t="inlineStr">
        <is>
          <t>4</t>
        </is>
      </c>
      <c r="F296" s="7" t="inlineStr">
        <is>
          <t>PRESENT</t>
        </is>
      </c>
      <c r="G296" s="7" t="inlineStr">
        <is>
          <t>Answered most of the questions without reading them</t>
        </is>
      </c>
    </row>
    <row r="297">
      <c r="A297" s="4" t="n">
        <v>296</v>
      </c>
      <c r="B297" s="5" t="inlineStr">
        <is>
          <t>B296</t>
        </is>
      </c>
      <c r="C297" s="4" t="inlineStr">
        <is>
          <t xml:space="preserve">Kaviyasri M </t>
        </is>
      </c>
      <c r="D297" s="6" t="n"/>
      <c r="E297" s="7" t="inlineStr">
        <is>
          <t>4</t>
        </is>
      </c>
      <c r="F297" s="7" t="inlineStr">
        <is>
          <t>PRESENT</t>
        </is>
      </c>
      <c r="G297" s="7" t="inlineStr">
        <is>
          <t>Answered most of the questions without reading them</t>
        </is>
      </c>
    </row>
    <row r="298">
      <c r="A298" s="4" t="n">
        <v>297</v>
      </c>
      <c r="B298" s="5" t="inlineStr">
        <is>
          <t>B297</t>
        </is>
      </c>
      <c r="C298" s="4" t="inlineStr">
        <is>
          <t>APJITH M</t>
        </is>
      </c>
      <c r="D298" s="6" t="n"/>
      <c r="E298" s="7" t="inlineStr">
        <is>
          <t>4</t>
        </is>
      </c>
      <c r="F298" s="7" t="inlineStr">
        <is>
          <t>PRESENT</t>
        </is>
      </c>
      <c r="G298" s="7" t="inlineStr">
        <is>
          <t>Answered most of the questions without reading them</t>
        </is>
      </c>
    </row>
    <row r="299">
      <c r="A299" s="4" t="n">
        <v>298</v>
      </c>
      <c r="B299" s="5" t="inlineStr">
        <is>
          <t>B298</t>
        </is>
      </c>
      <c r="C299" s="4" t="inlineStr">
        <is>
          <t>Ramya R</t>
        </is>
      </c>
      <c r="D299" s="6" t="n"/>
      <c r="E299" s="7" t="inlineStr">
        <is>
          <t>4</t>
        </is>
      </c>
      <c r="F299" s="7" t="inlineStr">
        <is>
          <t>PRESENT</t>
        </is>
      </c>
      <c r="G299" s="7" t="inlineStr">
        <is>
          <t>Answered most of the questions without reading them</t>
        </is>
      </c>
    </row>
    <row r="300">
      <c r="A300" s="4" t="n">
        <v>299</v>
      </c>
      <c r="B300" s="5" t="inlineStr">
        <is>
          <t>B299</t>
        </is>
      </c>
      <c r="C300" s="4" t="inlineStr">
        <is>
          <t>Akilan G</t>
        </is>
      </c>
      <c r="D300" s="6" t="n"/>
      <c r="E300" s="7" t="inlineStr">
        <is>
          <t>4</t>
        </is>
      </c>
      <c r="F300" s="7" t="inlineStr">
        <is>
          <t>PRESENT</t>
        </is>
      </c>
      <c r="G300" s="7" t="inlineStr">
        <is>
          <t>Answered most of the questions without reading them</t>
        </is>
      </c>
    </row>
    <row r="301">
      <c r="A301" s="4" t="n">
        <v>300</v>
      </c>
      <c r="B301" s="5" t="inlineStr">
        <is>
          <t>B300</t>
        </is>
      </c>
      <c r="C301" s="4" t="inlineStr">
        <is>
          <t>RAVI BALA K</t>
        </is>
      </c>
      <c r="D301" s="6" t="n"/>
      <c r="E301" s="7" t="inlineStr">
        <is>
          <t>4</t>
        </is>
      </c>
      <c r="F301" s="7" t="inlineStr">
        <is>
          <t>PRESENT</t>
        </is>
      </c>
      <c r="G301" s="7" t="inlineStr">
        <is>
          <t>Answered most of the questions without reading them</t>
        </is>
      </c>
    </row>
    <row r="302">
      <c r="A302" s="4" t="n">
        <v>301</v>
      </c>
      <c r="B302" s="5" t="inlineStr">
        <is>
          <t>B301</t>
        </is>
      </c>
      <c r="C302" s="4" t="inlineStr">
        <is>
          <t>Santhosh kumar D</t>
        </is>
      </c>
      <c r="D302" s="6" t="n"/>
      <c r="E302" s="7" t="inlineStr">
        <is>
          <t>4</t>
        </is>
      </c>
      <c r="F302" s="7" t="inlineStr">
        <is>
          <t>PRESENT</t>
        </is>
      </c>
      <c r="G302" s="7" t="inlineStr">
        <is>
          <t>Answered most of the questions without reading them</t>
        </is>
      </c>
    </row>
    <row r="303">
      <c r="A303" s="4" t="n">
        <v>302</v>
      </c>
      <c r="B303" s="5" t="inlineStr">
        <is>
          <t>B302</t>
        </is>
      </c>
      <c r="C303" s="4" t="inlineStr">
        <is>
          <t>Kesavprabu S</t>
        </is>
      </c>
      <c r="D303" s="6" t="n"/>
      <c r="E303" s="7" t="inlineStr">
        <is>
          <t>4</t>
        </is>
      </c>
      <c r="F303" s="7" t="inlineStr">
        <is>
          <t>PRESENT</t>
        </is>
      </c>
      <c r="G303" s="7" t="inlineStr">
        <is>
          <t>Answered most of the questions without reading them</t>
        </is>
      </c>
    </row>
    <row r="304">
      <c r="A304" s="4" t="n">
        <v>303</v>
      </c>
      <c r="B304" s="5" t="inlineStr">
        <is>
          <t>B303</t>
        </is>
      </c>
      <c r="C304" s="4" t="inlineStr">
        <is>
          <t>Mohamed Thanveer. M</t>
        </is>
      </c>
      <c r="D304" s="6" t="n"/>
      <c r="E304" s="7" t="inlineStr">
        <is>
          <t>4</t>
        </is>
      </c>
      <c r="F304" s="7" t="inlineStr">
        <is>
          <t>PRESENT</t>
        </is>
      </c>
      <c r="G304" s="7" t="inlineStr">
        <is>
          <t>Answered most of the questions without reading them</t>
        </is>
      </c>
    </row>
    <row r="305">
      <c r="A305" s="4" t="n">
        <v>304</v>
      </c>
      <c r="B305" s="5" t="inlineStr">
        <is>
          <t>B304</t>
        </is>
      </c>
      <c r="C305" s="4" t="inlineStr">
        <is>
          <t>Kishore S</t>
        </is>
      </c>
      <c r="D305" s="6" t="n"/>
      <c r="E305" s="7" t="inlineStr">
        <is>
          <t>4</t>
        </is>
      </c>
      <c r="F305" s="7" t="inlineStr">
        <is>
          <t>PRESENT</t>
        </is>
      </c>
      <c r="G305" s="7" t="inlineStr">
        <is>
          <t>Answered most of the questions without reading them</t>
        </is>
      </c>
    </row>
    <row r="306">
      <c r="A306" s="4" t="n">
        <v>305</v>
      </c>
      <c r="B306" s="5" t="inlineStr">
        <is>
          <t>B305</t>
        </is>
      </c>
      <c r="C306" s="4" t="inlineStr">
        <is>
          <t>DESIKAN S</t>
        </is>
      </c>
      <c r="D306" s="6" t="n"/>
      <c r="E306" s="7" t="inlineStr">
        <is>
          <t>4</t>
        </is>
      </c>
      <c r="F306" s="7" t="inlineStr">
        <is>
          <t>PRESENT</t>
        </is>
      </c>
      <c r="G306" s="7" t="inlineStr">
        <is>
          <t>Answered most of the questions without reading them</t>
        </is>
      </c>
    </row>
    <row r="307">
      <c r="A307" s="4" t="n">
        <v>306</v>
      </c>
      <c r="B307" s="5" t="inlineStr">
        <is>
          <t>B306</t>
        </is>
      </c>
      <c r="C307" s="4" t="inlineStr">
        <is>
          <t>RAGHUNATH P</t>
        </is>
      </c>
      <c r="D307" s="6" t="n"/>
      <c r="E307" s="7" t="inlineStr">
        <is>
          <t>4</t>
        </is>
      </c>
      <c r="F307" s="7" t="inlineStr">
        <is>
          <t>PRESENT</t>
        </is>
      </c>
      <c r="G307" s="7" t="inlineStr">
        <is>
          <t>Answered most of the questions without reading them</t>
        </is>
      </c>
    </row>
    <row r="308">
      <c r="A308" s="4" t="n">
        <v>307</v>
      </c>
      <c r="B308" s="5" t="inlineStr">
        <is>
          <t>B307</t>
        </is>
      </c>
      <c r="C308" s="4" t="inlineStr">
        <is>
          <t xml:space="preserve">Sathasri S </t>
        </is>
      </c>
      <c r="D308" s="6" t="n"/>
      <c r="E308" s="7" t="inlineStr">
        <is>
          <t>4</t>
        </is>
      </c>
      <c r="F308" s="7" t="inlineStr">
        <is>
          <t>PRESENT</t>
        </is>
      </c>
      <c r="G308" s="7" t="inlineStr">
        <is>
          <t>Answered most of the questions without reading them</t>
        </is>
      </c>
    </row>
    <row r="309">
      <c r="A309" s="4" t="n">
        <v>308</v>
      </c>
      <c r="B309" s="5" t="inlineStr">
        <is>
          <t>B308</t>
        </is>
      </c>
      <c r="C309" s="4" t="inlineStr">
        <is>
          <t>THORLIKONDA SUDHEER</t>
        </is>
      </c>
      <c r="D309" s="6" t="n"/>
      <c r="E309" s="7" t="inlineStr">
        <is>
          <t>4</t>
        </is>
      </c>
      <c r="F309" s="7" t="inlineStr">
        <is>
          <t>PRESENT</t>
        </is>
      </c>
      <c r="G309" s="7" t="inlineStr">
        <is>
          <t>Answered most of the questions without reading them</t>
        </is>
      </c>
    </row>
    <row r="310">
      <c r="A310" s="4" t="n">
        <v>309</v>
      </c>
      <c r="B310" s="5" t="inlineStr">
        <is>
          <t>B309</t>
        </is>
      </c>
      <c r="C310" s="4" t="inlineStr">
        <is>
          <t xml:space="preserve">SAKTHIVEL M </t>
        </is>
      </c>
      <c r="D310" s="6" t="n"/>
      <c r="E310" s="7" t="inlineStr">
        <is>
          <t>4</t>
        </is>
      </c>
      <c r="F310" s="7" t="inlineStr">
        <is>
          <t>PRESENT</t>
        </is>
      </c>
      <c r="G310" s="7" t="inlineStr">
        <is>
          <t>Answered most of the questions without reading them</t>
        </is>
      </c>
    </row>
    <row r="311">
      <c r="A311" s="4" t="n">
        <v>310</v>
      </c>
      <c r="B311" s="5" t="inlineStr">
        <is>
          <t>B310</t>
        </is>
      </c>
      <c r="C311" s="4" t="inlineStr">
        <is>
          <t>Niveena. R</t>
        </is>
      </c>
      <c r="D311" s="6" t="n"/>
      <c r="E311" s="7" t="inlineStr">
        <is>
          <t>4</t>
        </is>
      </c>
      <c r="F311" s="7" t="inlineStr">
        <is>
          <t>PRESENT</t>
        </is>
      </c>
      <c r="G311" s="7" t="inlineStr">
        <is>
          <t>Answered most of the questions without reading them</t>
        </is>
      </c>
    </row>
    <row r="312">
      <c r="A312" s="4" t="n">
        <v>311</v>
      </c>
      <c r="B312" s="5" t="inlineStr">
        <is>
          <t>B311</t>
        </is>
      </c>
      <c r="C312" s="4" t="inlineStr">
        <is>
          <t xml:space="preserve">BIJO D S </t>
        </is>
      </c>
      <c r="D312" s="6" t="n"/>
      <c r="E312" s="7" t="inlineStr">
        <is>
          <t>4</t>
        </is>
      </c>
      <c r="F312" s="7" t="inlineStr">
        <is>
          <t>PRESENT</t>
        </is>
      </c>
      <c r="G312" s="7" t="inlineStr">
        <is>
          <t>Answered most of the questions without reading them</t>
        </is>
      </c>
    </row>
    <row r="313">
      <c r="A313" s="4" t="n">
        <v>312</v>
      </c>
      <c r="B313" s="5" t="inlineStr">
        <is>
          <t>B312</t>
        </is>
      </c>
      <c r="C313" s="4" t="inlineStr">
        <is>
          <t>Tamilselvan M</t>
        </is>
      </c>
      <c r="D313" s="6" t="n"/>
      <c r="E313" s="7" t="inlineStr">
        <is>
          <t>4</t>
        </is>
      </c>
      <c r="F313" s="7" t="inlineStr">
        <is>
          <t>PRESENT</t>
        </is>
      </c>
      <c r="G313" s="7" t="inlineStr">
        <is>
          <t>Answered most of the questions without reading them</t>
        </is>
      </c>
    </row>
    <row r="314">
      <c r="A314" s="4" t="n">
        <v>313</v>
      </c>
      <c r="B314" s="5" t="inlineStr">
        <is>
          <t>B313</t>
        </is>
      </c>
      <c r="C314" s="4" t="inlineStr">
        <is>
          <t>Gopinath C</t>
        </is>
      </c>
      <c r="D314" s="6" t="n"/>
      <c r="E314" s="7" t="inlineStr">
        <is>
          <t>4</t>
        </is>
      </c>
      <c r="F314" s="7" t="inlineStr">
        <is>
          <t>PRESENT</t>
        </is>
      </c>
      <c r="G314" s="7" t="inlineStr">
        <is>
          <t>Answered most of the questions without reading them</t>
        </is>
      </c>
    </row>
    <row r="315">
      <c r="A315" s="4" t="n">
        <v>314</v>
      </c>
      <c r="B315" s="5" t="inlineStr">
        <is>
          <t>B314</t>
        </is>
      </c>
      <c r="C315" s="4" t="inlineStr">
        <is>
          <t>Shrine tes A</t>
        </is>
      </c>
      <c r="D315" s="6" t="n"/>
      <c r="E315" s="7" t="inlineStr">
        <is>
          <t>4</t>
        </is>
      </c>
      <c r="F315" s="7" t="inlineStr">
        <is>
          <t>PRESENT</t>
        </is>
      </c>
      <c r="G315" s="7" t="inlineStr">
        <is>
          <t>Answered most of the questions without reading them</t>
        </is>
      </c>
    </row>
    <row r="316">
      <c r="A316" s="4" t="n">
        <v>315</v>
      </c>
      <c r="B316" s="5" t="inlineStr">
        <is>
          <t>B315</t>
        </is>
      </c>
      <c r="C316" s="4" t="inlineStr">
        <is>
          <t>Stalin N</t>
        </is>
      </c>
      <c r="D316" s="6" t="n"/>
      <c r="E316" s="7" t="inlineStr">
        <is>
          <t>4</t>
        </is>
      </c>
      <c r="F316" s="7" t="inlineStr">
        <is>
          <t>PRESENT</t>
        </is>
      </c>
      <c r="G316" s="7" t="inlineStr">
        <is>
          <t>Answered most of the questions without reading them</t>
        </is>
      </c>
    </row>
    <row r="317">
      <c r="A317" s="4" t="n">
        <v>316</v>
      </c>
      <c r="B317" s="5" t="inlineStr">
        <is>
          <t>B316</t>
        </is>
      </c>
      <c r="C317" s="4" t="inlineStr">
        <is>
          <t>J.HEMAVARSHINI</t>
        </is>
      </c>
      <c r="D317" s="6" t="n"/>
      <c r="E317" s="7" t="inlineStr">
        <is>
          <t>4</t>
        </is>
      </c>
      <c r="F317" s="7" t="inlineStr">
        <is>
          <t>PRESENT</t>
        </is>
      </c>
      <c r="G317" s="7" t="inlineStr">
        <is>
          <t>Answered most of the questions without reading them</t>
        </is>
      </c>
    </row>
    <row r="318">
      <c r="A318" s="4" t="n">
        <v>317</v>
      </c>
      <c r="B318" s="5" t="inlineStr">
        <is>
          <t>B317</t>
        </is>
      </c>
      <c r="C318" s="4" t="inlineStr">
        <is>
          <t xml:space="preserve">Sithdesh C S </t>
        </is>
      </c>
      <c r="D318" s="6" t="n"/>
      <c r="E318" s="7" t="inlineStr">
        <is>
          <t>4</t>
        </is>
      </c>
      <c r="F318" s="7" t="inlineStr">
        <is>
          <t>PRESENT</t>
        </is>
      </c>
      <c r="G318" s="7" t="inlineStr">
        <is>
          <t>Answered most of the questions without reading them</t>
        </is>
      </c>
    </row>
    <row r="319">
      <c r="A319" s="4" t="n">
        <v>318</v>
      </c>
      <c r="B319" s="5" t="inlineStr">
        <is>
          <t>B318</t>
        </is>
      </c>
      <c r="C319" s="4" t="inlineStr">
        <is>
          <t>SANTHOSH K</t>
        </is>
      </c>
      <c r="D319" s="6" t="n"/>
      <c r="E319" s="7" t="inlineStr">
        <is>
          <t>4</t>
        </is>
      </c>
      <c r="F319" s="7" t="inlineStr">
        <is>
          <t>PRESENT</t>
        </is>
      </c>
      <c r="G319" s="7" t="inlineStr">
        <is>
          <t>Answered most of the questions without reading them</t>
        </is>
      </c>
    </row>
    <row r="320">
      <c r="A320" s="4" t="n">
        <v>319</v>
      </c>
      <c r="B320" s="5" t="inlineStr">
        <is>
          <t>B319</t>
        </is>
      </c>
      <c r="C320" s="4" t="inlineStr">
        <is>
          <t xml:space="preserve">Rajeswari R </t>
        </is>
      </c>
      <c r="D320" s="6" t="n"/>
      <c r="E320" s="7" t="inlineStr">
        <is>
          <t>4</t>
        </is>
      </c>
      <c r="F320" s="7" t="inlineStr">
        <is>
          <t>PRESENT</t>
        </is>
      </c>
      <c r="G320" s="7" t="inlineStr">
        <is>
          <t>Answered most of the questions without reading them</t>
        </is>
      </c>
    </row>
    <row r="321">
      <c r="A321" s="4" t="n">
        <v>320</v>
      </c>
      <c r="B321" s="5" t="inlineStr">
        <is>
          <t>B320</t>
        </is>
      </c>
      <c r="C321" s="4" t="inlineStr">
        <is>
          <t xml:space="preserve">VENKATESH R </t>
        </is>
      </c>
      <c r="D321" s="6" t="n"/>
      <c r="E321" s="7" t="inlineStr">
        <is>
          <t>4</t>
        </is>
      </c>
      <c r="F321" s="7" t="inlineStr">
        <is>
          <t>PRESENT</t>
        </is>
      </c>
      <c r="G321" s="7" t="inlineStr">
        <is>
          <t>Answered most of the questions without reading them</t>
        </is>
      </c>
    </row>
    <row r="322">
      <c r="A322" s="4" t="n">
        <v>321</v>
      </c>
      <c r="B322" s="5" t="inlineStr">
        <is>
          <t>B321</t>
        </is>
      </c>
      <c r="C322" s="4" t="inlineStr">
        <is>
          <t xml:space="preserve">TAMIZH SELVAN S </t>
        </is>
      </c>
      <c r="D322" s="6" t="n"/>
      <c r="E322" s="7" t="inlineStr">
        <is>
          <t>4</t>
        </is>
      </c>
      <c r="F322" s="7" t="inlineStr">
        <is>
          <t>PRESENT</t>
        </is>
      </c>
      <c r="G322" s="7" t="inlineStr">
        <is>
          <t>Answered most of the questions without reading them</t>
        </is>
      </c>
    </row>
    <row r="323">
      <c r="A323" s="4" t="n">
        <v>322</v>
      </c>
      <c r="B323" s="5" t="inlineStr">
        <is>
          <t>B322</t>
        </is>
      </c>
      <c r="C323" s="4" t="inlineStr">
        <is>
          <t>Muthukumar A</t>
        </is>
      </c>
      <c r="D323" s="6" t="n"/>
      <c r="E323" s="7" t="inlineStr">
        <is>
          <t>4</t>
        </is>
      </c>
      <c r="F323" s="7" t="inlineStr">
        <is>
          <t>PRESENT</t>
        </is>
      </c>
      <c r="G323" s="7" t="inlineStr">
        <is>
          <t>Answered most of the questions without reading them</t>
        </is>
      </c>
    </row>
    <row r="324">
      <c r="A324" s="4" t="n">
        <v>323</v>
      </c>
      <c r="B324" s="5" t="inlineStr">
        <is>
          <t>B323</t>
        </is>
      </c>
      <c r="C324" s="4" t="inlineStr">
        <is>
          <t>VISHWA P</t>
        </is>
      </c>
      <c r="D324" s="6" t="n"/>
      <c r="E324" s="7" t="inlineStr">
        <is>
          <t>4</t>
        </is>
      </c>
      <c r="F324" s="7" t="inlineStr">
        <is>
          <t>PRESENT</t>
        </is>
      </c>
      <c r="G324" s="7" t="inlineStr">
        <is>
          <t>Answered most of the questions without reading them</t>
        </is>
      </c>
    </row>
    <row r="325">
      <c r="A325" s="4" t="n">
        <v>324</v>
      </c>
      <c r="B325" s="5" t="inlineStr">
        <is>
          <t>B324</t>
        </is>
      </c>
      <c r="C325" s="4" t="inlineStr">
        <is>
          <t>MANISH SJ</t>
        </is>
      </c>
      <c r="D325" s="6" t="n"/>
      <c r="E325" s="7" t="inlineStr">
        <is>
          <t>4</t>
        </is>
      </c>
      <c r="F325" s="7" t="inlineStr">
        <is>
          <t>PRESENT</t>
        </is>
      </c>
      <c r="G325" s="7" t="inlineStr">
        <is>
          <t>Answered most of the questions without reading them</t>
        </is>
      </c>
    </row>
    <row r="326">
      <c r="A326" s="4" t="n">
        <v>325</v>
      </c>
      <c r="B326" s="5" t="inlineStr">
        <is>
          <t>B325</t>
        </is>
      </c>
      <c r="C326" s="4" t="inlineStr">
        <is>
          <t>Kavya SP</t>
        </is>
      </c>
      <c r="D326" s="6" t="n"/>
      <c r="E326" s="7" t="inlineStr">
        <is>
          <t>4</t>
        </is>
      </c>
      <c r="F326" s="7" t="inlineStr">
        <is>
          <t>PRESENT</t>
        </is>
      </c>
      <c r="G326" s="7" t="inlineStr">
        <is>
          <t>Answered most of the questions without reading them</t>
        </is>
      </c>
    </row>
    <row r="327">
      <c r="A327" s="4" t="n">
        <v>326</v>
      </c>
      <c r="B327" s="5" t="inlineStr">
        <is>
          <t>B326</t>
        </is>
      </c>
      <c r="C327" s="4" t="inlineStr">
        <is>
          <t xml:space="preserve">Lathika.D </t>
        </is>
      </c>
      <c r="D327" s="6" t="n"/>
      <c r="E327" s="7" t="inlineStr">
        <is>
          <t>4</t>
        </is>
      </c>
      <c r="F327" s="7" t="inlineStr">
        <is>
          <t>PRESENT</t>
        </is>
      </c>
      <c r="G327" s="7" t="inlineStr">
        <is>
          <t>Answered most of the questions without reading them</t>
        </is>
      </c>
    </row>
    <row r="328">
      <c r="A328" s="4" t="n">
        <v>327</v>
      </c>
      <c r="B328" s="5" t="inlineStr">
        <is>
          <t>B327</t>
        </is>
      </c>
      <c r="C328" s="4" t="inlineStr">
        <is>
          <t>Udhaya Bharathi T</t>
        </is>
      </c>
      <c r="D328" s="6" t="n"/>
      <c r="E328" s="7" t="inlineStr">
        <is>
          <t>4</t>
        </is>
      </c>
      <c r="F328" s="7" t="inlineStr">
        <is>
          <t>PRESENT</t>
        </is>
      </c>
      <c r="G328" s="7" t="inlineStr">
        <is>
          <t>Answered most of the questions without reading them</t>
        </is>
      </c>
    </row>
    <row r="329">
      <c r="A329" s="4" t="n">
        <v>328</v>
      </c>
      <c r="B329" s="5" t="inlineStr">
        <is>
          <t>B328</t>
        </is>
      </c>
      <c r="C329" s="4" t="inlineStr">
        <is>
          <t>Sri Varsan N S</t>
        </is>
      </c>
      <c r="D329" s="6" t="n"/>
      <c r="E329" s="7" t="inlineStr">
        <is>
          <t>4</t>
        </is>
      </c>
      <c r="F329" s="7" t="inlineStr">
        <is>
          <t>PRESENT</t>
        </is>
      </c>
      <c r="G329" s="7" t="inlineStr">
        <is>
          <t>Answered most of the questions without reading them</t>
        </is>
      </c>
    </row>
    <row r="330">
      <c r="A330" s="4" t="n">
        <v>329</v>
      </c>
      <c r="B330" s="5" t="inlineStr">
        <is>
          <t>B329</t>
        </is>
      </c>
      <c r="C330" s="4" t="inlineStr">
        <is>
          <t>Lavanya.V</t>
        </is>
      </c>
      <c r="D330" s="6" t="n"/>
      <c r="E330" s="7" t="inlineStr">
        <is>
          <t>4</t>
        </is>
      </c>
      <c r="F330" s="7" t="inlineStr">
        <is>
          <t>PRESENT</t>
        </is>
      </c>
      <c r="G330" s="7" t="inlineStr">
        <is>
          <t>Answered most of the questions without reading them</t>
        </is>
      </c>
    </row>
    <row r="331">
      <c r="A331" s="4" t="n">
        <v>330</v>
      </c>
      <c r="B331" s="5" t="inlineStr">
        <is>
          <t>B330</t>
        </is>
      </c>
      <c r="C331" s="4" t="inlineStr">
        <is>
          <t xml:space="preserve">KRISHNA KUMAR R </t>
        </is>
      </c>
      <c r="D331" s="6" t="n"/>
      <c r="E331" s="7" t="inlineStr">
        <is>
          <t>4</t>
        </is>
      </c>
      <c r="F331" s="7" t="inlineStr">
        <is>
          <t>PRESENT</t>
        </is>
      </c>
      <c r="G331" s="7" t="inlineStr">
        <is>
          <t>Answered most of the questions without reading them</t>
        </is>
      </c>
    </row>
    <row r="332">
      <c r="A332" s="4" t="n">
        <v>331</v>
      </c>
      <c r="B332" s="5" t="inlineStr">
        <is>
          <t>B331</t>
        </is>
      </c>
      <c r="C332" s="4" t="inlineStr">
        <is>
          <t>PRAVIN B</t>
        </is>
      </c>
      <c r="D332" s="6" t="n"/>
      <c r="E332" s="7" t="inlineStr">
        <is>
          <t>4</t>
        </is>
      </c>
      <c r="F332" s="7" t="inlineStr">
        <is>
          <t>PRESENT</t>
        </is>
      </c>
      <c r="G332" s="7" t="inlineStr">
        <is>
          <t>Answered most of the questions without reading them</t>
        </is>
      </c>
    </row>
    <row r="333">
      <c r="A333" s="4" t="n">
        <v>332</v>
      </c>
      <c r="B333" s="5" t="inlineStr">
        <is>
          <t>B332</t>
        </is>
      </c>
      <c r="C333" s="4" t="inlineStr">
        <is>
          <t xml:space="preserve">Keerthini V </t>
        </is>
      </c>
      <c r="D333" s="6" t="n"/>
      <c r="E333" s="7" t="inlineStr">
        <is>
          <t>4</t>
        </is>
      </c>
      <c r="F333" s="7" t="inlineStr">
        <is>
          <t>PRESENT</t>
        </is>
      </c>
      <c r="G333" s="7" t="inlineStr">
        <is>
          <t>Answered most of the questions without reading them</t>
        </is>
      </c>
    </row>
    <row r="334">
      <c r="A334" s="4" t="n">
        <v>333</v>
      </c>
      <c r="B334" s="5" t="inlineStr">
        <is>
          <t>B333</t>
        </is>
      </c>
      <c r="C334" s="4" t="inlineStr">
        <is>
          <t xml:space="preserve">SIVASAKTHI V </t>
        </is>
      </c>
      <c r="D334" s="6" t="n"/>
      <c r="E334" s="7" t="inlineStr">
        <is>
          <t>4</t>
        </is>
      </c>
      <c r="F334" s="7" t="inlineStr">
        <is>
          <t>PRESENT</t>
        </is>
      </c>
      <c r="G334" s="7" t="inlineStr">
        <is>
          <t>Answered most of the questions without reading them</t>
        </is>
      </c>
    </row>
    <row r="335">
      <c r="A335" s="4" t="n">
        <v>334</v>
      </c>
      <c r="B335" s="5" t="inlineStr">
        <is>
          <t>B334</t>
        </is>
      </c>
      <c r="C335" s="4" t="inlineStr">
        <is>
          <t>T. Uma bharathi</t>
        </is>
      </c>
      <c r="D335" s="6" t="n"/>
      <c r="E335" s="7" t="inlineStr">
        <is>
          <t>4</t>
        </is>
      </c>
      <c r="F335" s="7" t="inlineStr">
        <is>
          <t>PRESENT</t>
        </is>
      </c>
      <c r="G335" s="7" t="inlineStr">
        <is>
          <t>Answered most of the questions without reading them</t>
        </is>
      </c>
    </row>
    <row r="336">
      <c r="A336" s="4" t="n">
        <v>335</v>
      </c>
      <c r="B336" s="5" t="inlineStr">
        <is>
          <t>B335</t>
        </is>
      </c>
      <c r="C336" s="4" t="inlineStr">
        <is>
          <t>RAJKUMAR J</t>
        </is>
      </c>
      <c r="D336" s="6" t="n"/>
      <c r="E336" s="7" t="inlineStr">
        <is>
          <t>4</t>
        </is>
      </c>
      <c r="F336" s="7" t="inlineStr">
        <is>
          <t>PRESENT</t>
        </is>
      </c>
      <c r="G336" s="7" t="inlineStr">
        <is>
          <t>Answered most of the questions without reading them</t>
        </is>
      </c>
    </row>
    <row r="337">
      <c r="A337" s="4" t="n">
        <v>336</v>
      </c>
      <c r="B337" s="5" t="inlineStr">
        <is>
          <t>B336</t>
        </is>
      </c>
      <c r="C337" s="4" t="inlineStr">
        <is>
          <t>RENUKA S</t>
        </is>
      </c>
      <c r="D337" s="6" t="n"/>
      <c r="E337" s="7" t="inlineStr">
        <is>
          <t>4</t>
        </is>
      </c>
      <c r="F337" s="7" t="inlineStr">
        <is>
          <t>PRESENT</t>
        </is>
      </c>
      <c r="G337" s="7" t="inlineStr">
        <is>
          <t>Answered most of the questions without reading them</t>
        </is>
      </c>
    </row>
    <row r="338">
      <c r="A338" s="4" t="n">
        <v>337</v>
      </c>
      <c r="B338" s="5" t="inlineStr">
        <is>
          <t>B337</t>
        </is>
      </c>
      <c r="C338" s="4" t="inlineStr">
        <is>
          <t xml:space="preserve">LAVANYA N M </t>
        </is>
      </c>
      <c r="D338" s="6" t="n"/>
      <c r="E338" s="7" t="inlineStr">
        <is>
          <t>4</t>
        </is>
      </c>
      <c r="F338" s="7" t="inlineStr">
        <is>
          <t>PRESENT</t>
        </is>
      </c>
      <c r="G338" s="7" t="inlineStr">
        <is>
          <t>Answered most of the questions without reading them</t>
        </is>
      </c>
    </row>
    <row r="339">
      <c r="A339" s="4" t="n">
        <v>338</v>
      </c>
      <c r="B339" s="5" t="inlineStr">
        <is>
          <t>B338</t>
        </is>
      </c>
      <c r="C339" s="4" t="inlineStr">
        <is>
          <t xml:space="preserve">M.TANU RANI SINGH </t>
        </is>
      </c>
      <c r="D339" s="6" t="n"/>
      <c r="E339" s="7" t="inlineStr">
        <is>
          <t>4</t>
        </is>
      </c>
      <c r="F339" s="7" t="inlineStr">
        <is>
          <t>PRESENT</t>
        </is>
      </c>
      <c r="G339" s="7" t="inlineStr">
        <is>
          <t>Answered most of the questions without reading them</t>
        </is>
      </c>
    </row>
    <row r="340">
      <c r="A340" s="4" t="n">
        <v>339</v>
      </c>
      <c r="B340" s="5" t="inlineStr">
        <is>
          <t>B339</t>
        </is>
      </c>
      <c r="C340" s="4" t="inlineStr">
        <is>
          <t>PRIYADHARSHINI J</t>
        </is>
      </c>
      <c r="D340" s="6" t="n"/>
      <c r="E340" s="7" t="inlineStr">
        <is>
          <t>4</t>
        </is>
      </c>
      <c r="F340" s="7" t="inlineStr">
        <is>
          <t>PRESENT</t>
        </is>
      </c>
      <c r="G340" s="7" t="inlineStr">
        <is>
          <t>Answered most of the questions without reading them</t>
        </is>
      </c>
    </row>
    <row r="341">
      <c r="A341" s="4" t="n">
        <v>340</v>
      </c>
      <c r="B341" s="5" t="inlineStr">
        <is>
          <t>B340</t>
        </is>
      </c>
      <c r="C341" s="4" t="inlineStr">
        <is>
          <t xml:space="preserve">KAVIYASRI P </t>
        </is>
      </c>
      <c r="D341" s="6" t="n"/>
      <c r="E341" s="7" t="inlineStr">
        <is>
          <t>4</t>
        </is>
      </c>
      <c r="F341" s="7" t="inlineStr">
        <is>
          <t>PRESENT</t>
        </is>
      </c>
      <c r="G341" s="7" t="inlineStr">
        <is>
          <t>Answered most of the questions without reading them</t>
        </is>
      </c>
    </row>
    <row r="342">
      <c r="A342" s="4" t="n">
        <v>341</v>
      </c>
      <c r="B342" s="5" t="inlineStr">
        <is>
          <t>B341</t>
        </is>
      </c>
      <c r="C342" s="4" t="inlineStr">
        <is>
          <t>Haran N</t>
        </is>
      </c>
      <c r="D342" s="6" t="n"/>
      <c r="E342" s="7" t="inlineStr">
        <is>
          <t>4</t>
        </is>
      </c>
      <c r="F342" s="7" t="inlineStr">
        <is>
          <t>PRESENT</t>
        </is>
      </c>
      <c r="G342" s="7" t="inlineStr">
        <is>
          <t>Answered most of the questions without reading them</t>
        </is>
      </c>
    </row>
    <row r="343">
      <c r="A343" s="4" t="n">
        <v>342</v>
      </c>
      <c r="B343" s="5" t="inlineStr">
        <is>
          <t>B342</t>
        </is>
      </c>
      <c r="C343" s="4" t="inlineStr">
        <is>
          <t>RAHUMAN KHAN K</t>
        </is>
      </c>
      <c r="D343" s="6" t="n"/>
      <c r="E343" s="7" t="inlineStr">
        <is>
          <t>4</t>
        </is>
      </c>
      <c r="F343" s="7" t="inlineStr">
        <is>
          <t>PRESENT</t>
        </is>
      </c>
      <c r="G343" s="7" t="inlineStr">
        <is>
          <t>Answered most of the questions without reading them</t>
        </is>
      </c>
    </row>
    <row r="344">
      <c r="A344" s="4" t="n">
        <v>343</v>
      </c>
      <c r="B344" s="5" t="inlineStr">
        <is>
          <t>B343</t>
        </is>
      </c>
      <c r="C344" s="4" t="inlineStr">
        <is>
          <t>RAJAVEL P</t>
        </is>
      </c>
      <c r="D344" s="6" t="n"/>
      <c r="E344" s="7" t="inlineStr">
        <is>
          <t>4</t>
        </is>
      </c>
      <c r="F344" s="7" t="inlineStr">
        <is>
          <t>PRESENT</t>
        </is>
      </c>
      <c r="G344" s="7" t="inlineStr">
        <is>
          <t>Answered most of the questions without reading them</t>
        </is>
      </c>
    </row>
    <row r="345">
      <c r="A345" s="4" t="n">
        <v>344</v>
      </c>
      <c r="B345" s="5" t="inlineStr">
        <is>
          <t>B344</t>
        </is>
      </c>
      <c r="C345" s="4" t="inlineStr">
        <is>
          <t>RAMYA V</t>
        </is>
      </c>
      <c r="D345" s="6" t="n"/>
      <c r="E345" s="7" t="inlineStr">
        <is>
          <t>4</t>
        </is>
      </c>
      <c r="F345" s="7" t="inlineStr">
        <is>
          <t>PRESENT</t>
        </is>
      </c>
      <c r="G345" s="7" t="inlineStr">
        <is>
          <t>Answered most of the questions without reading them</t>
        </is>
      </c>
    </row>
    <row r="346">
      <c r="A346" s="4" t="n">
        <v>345</v>
      </c>
      <c r="B346" s="5" t="inlineStr">
        <is>
          <t>B345</t>
        </is>
      </c>
      <c r="C346" s="4" t="inlineStr">
        <is>
          <t>MOULIESWARAN V</t>
        </is>
      </c>
      <c r="D346" s="6" t="n"/>
      <c r="E346" s="7" t="inlineStr">
        <is>
          <t>4</t>
        </is>
      </c>
      <c r="F346" s="7" t="inlineStr">
        <is>
          <t>PRESENT</t>
        </is>
      </c>
      <c r="G346" s="7" t="inlineStr">
        <is>
          <t>Answered most of the questions without reading them</t>
        </is>
      </c>
    </row>
    <row r="347">
      <c r="A347" s="4" t="n">
        <v>346</v>
      </c>
      <c r="B347" s="5" t="inlineStr">
        <is>
          <t>B346</t>
        </is>
      </c>
      <c r="C347" s="4" t="inlineStr">
        <is>
          <t xml:space="preserve">CHANDOLU CHANDRA SHEKAR </t>
        </is>
      </c>
      <c r="D347" s="6" t="n"/>
      <c r="E347" s="7" t="inlineStr">
        <is>
          <t>4</t>
        </is>
      </c>
      <c r="F347" s="7" t="inlineStr">
        <is>
          <t>PRESENT</t>
        </is>
      </c>
      <c r="G347" s="7" t="inlineStr">
        <is>
          <t>Answered most of the questions without reading them</t>
        </is>
      </c>
    </row>
    <row r="348">
      <c r="A348" s="4" t="n">
        <v>347</v>
      </c>
      <c r="B348" s="5" t="inlineStr">
        <is>
          <t>B347</t>
        </is>
      </c>
      <c r="C348" s="4" t="inlineStr">
        <is>
          <t>Monisha.R</t>
        </is>
      </c>
      <c r="D348" s="6" t="n"/>
      <c r="E348" s="7" t="inlineStr">
        <is>
          <t>4</t>
        </is>
      </c>
      <c r="F348" s="7" t="inlineStr">
        <is>
          <t>PRESENT</t>
        </is>
      </c>
      <c r="G348" s="7" t="inlineStr">
        <is>
          <t>Answered most of the questions without reading them</t>
        </is>
      </c>
    </row>
    <row r="349">
      <c r="A349" s="4" t="n">
        <v>348</v>
      </c>
      <c r="B349" s="5" t="inlineStr">
        <is>
          <t>B348</t>
        </is>
      </c>
      <c r="C349" s="4" t="inlineStr">
        <is>
          <t>YAZHINI S</t>
        </is>
      </c>
      <c r="D349" s="6" t="n"/>
      <c r="E349" s="7" t="inlineStr">
        <is>
          <t>4</t>
        </is>
      </c>
      <c r="F349" s="7" t="inlineStr">
        <is>
          <t>PRESENT</t>
        </is>
      </c>
      <c r="G349" s="7" t="inlineStr">
        <is>
          <t>Answered most of the questions without reading them</t>
        </is>
      </c>
    </row>
    <row r="350">
      <c r="A350" s="4" t="n">
        <v>349</v>
      </c>
      <c r="B350" s="5" t="inlineStr">
        <is>
          <t>B349</t>
        </is>
      </c>
      <c r="C350" s="4" t="inlineStr">
        <is>
          <t>Sathiyashri S</t>
        </is>
      </c>
      <c r="D350" s="6" t="n"/>
      <c r="E350" s="7" t="inlineStr">
        <is>
          <t>4</t>
        </is>
      </c>
      <c r="F350" s="7" t="inlineStr">
        <is>
          <t>PRESENT</t>
        </is>
      </c>
      <c r="G350" s="7" t="inlineStr">
        <is>
          <t>Answered most of the questions without reading them</t>
        </is>
      </c>
    </row>
    <row r="351">
      <c r="A351" s="4" t="n">
        <v>350</v>
      </c>
      <c r="B351" s="5" t="inlineStr">
        <is>
          <t>B350</t>
        </is>
      </c>
      <c r="C351" s="4" t="inlineStr">
        <is>
          <t>SHONA.S</t>
        </is>
      </c>
      <c r="D351" s="6" t="n"/>
      <c r="E351" s="7" t="inlineStr">
        <is>
          <t>4</t>
        </is>
      </c>
      <c r="F351" s="7" t="inlineStr">
        <is>
          <t>PRESENT</t>
        </is>
      </c>
      <c r="G351" s="7" t="inlineStr">
        <is>
          <t>Answered most of the questions without reading them</t>
        </is>
      </c>
    </row>
    <row r="352">
      <c r="A352" s="4" t="n">
        <v>351</v>
      </c>
      <c r="B352" s="5" t="inlineStr">
        <is>
          <t>B351</t>
        </is>
      </c>
      <c r="C352" s="4" t="inlineStr">
        <is>
          <t xml:space="preserve">JAGATHI S </t>
        </is>
      </c>
      <c r="D352" s="6" t="n"/>
      <c r="E352" s="7" t="inlineStr">
        <is>
          <t>4</t>
        </is>
      </c>
      <c r="F352" s="7" t="inlineStr">
        <is>
          <t>PRESENT</t>
        </is>
      </c>
      <c r="G352" s="7" t="inlineStr">
        <is>
          <t>Answered most of the questions without reading them</t>
        </is>
      </c>
    </row>
    <row r="353">
      <c r="A353" s="4" t="n">
        <v>352</v>
      </c>
      <c r="B353" s="5" t="inlineStr">
        <is>
          <t>B352</t>
        </is>
      </c>
      <c r="C353" s="4" t="inlineStr">
        <is>
          <t>PRITHIVIRAJ R</t>
        </is>
      </c>
      <c r="D353" s="6" t="n"/>
      <c r="E353" s="7" t="inlineStr">
        <is>
          <t>4</t>
        </is>
      </c>
      <c r="F353" s="7" t="inlineStr">
        <is>
          <t>PRESENT</t>
        </is>
      </c>
      <c r="G353" s="7" t="inlineStr">
        <is>
          <t>Answered most of the questions without reading them</t>
        </is>
      </c>
    </row>
    <row r="354">
      <c r="A354" s="4" t="n">
        <v>353</v>
      </c>
      <c r="B354" s="5" t="inlineStr">
        <is>
          <t>B353</t>
        </is>
      </c>
      <c r="C354" s="4" t="inlineStr">
        <is>
          <t xml:space="preserve">Keertheeswaran </t>
        </is>
      </c>
      <c r="D354" s="6" t="n"/>
      <c r="E354" s="7" t="inlineStr">
        <is>
          <t>4</t>
        </is>
      </c>
      <c r="F354" s="7" t="inlineStr">
        <is>
          <t>PRESENT</t>
        </is>
      </c>
      <c r="G354" s="7" t="inlineStr">
        <is>
          <t>Answered most of the questions without reading them</t>
        </is>
      </c>
    </row>
    <row r="355">
      <c r="A355" s="4" t="n">
        <v>354</v>
      </c>
      <c r="B355" s="5" t="inlineStr">
        <is>
          <t>B354</t>
        </is>
      </c>
      <c r="C355" s="4" t="inlineStr">
        <is>
          <t>Kavin M</t>
        </is>
      </c>
      <c r="D355" s="6" t="n"/>
      <c r="E355" s="7" t="inlineStr">
        <is>
          <t>4</t>
        </is>
      </c>
      <c r="F355" s="7" t="inlineStr">
        <is>
          <t>PRESENT</t>
        </is>
      </c>
      <c r="G355" s="7" t="inlineStr">
        <is>
          <t>Answered most of the questions without reading them</t>
        </is>
      </c>
    </row>
    <row r="356">
      <c r="A356" s="4" t="n">
        <v>355</v>
      </c>
      <c r="B356" s="5" t="inlineStr">
        <is>
          <t>B355</t>
        </is>
      </c>
      <c r="C356" s="4" t="inlineStr">
        <is>
          <t xml:space="preserve">Yellanti chanukya </t>
        </is>
      </c>
      <c r="D356" s="6" t="n"/>
      <c r="E356" s="7" t="inlineStr">
        <is>
          <t>4</t>
        </is>
      </c>
      <c r="F356" s="7" t="inlineStr">
        <is>
          <t>PRESENT</t>
        </is>
      </c>
      <c r="G356" s="7" t="inlineStr">
        <is>
          <t>Answered most of the questions without reading them</t>
        </is>
      </c>
    </row>
    <row r="357">
      <c r="A357" s="4" t="n">
        <v>356</v>
      </c>
      <c r="B357" s="5" t="inlineStr">
        <is>
          <t>B356</t>
        </is>
      </c>
      <c r="C357" s="4" t="inlineStr">
        <is>
          <t>Shanmugaguru G</t>
        </is>
      </c>
      <c r="D357" s="6" t="n"/>
      <c r="E357" s="7" t="inlineStr">
        <is>
          <t>4</t>
        </is>
      </c>
      <c r="F357" s="7" t="inlineStr">
        <is>
          <t>PRESENT</t>
        </is>
      </c>
      <c r="G357" s="7" t="inlineStr">
        <is>
          <t>Answered most of the questions without reading them</t>
        </is>
      </c>
    </row>
    <row r="358">
      <c r="A358" s="4" t="n">
        <v>357</v>
      </c>
      <c r="B358" s="5" t="inlineStr">
        <is>
          <t>B357</t>
        </is>
      </c>
      <c r="C358" s="4" t="inlineStr">
        <is>
          <t xml:space="preserve">Atchaya C </t>
        </is>
      </c>
      <c r="D358" s="6" t="n"/>
      <c r="E358" s="7" t="inlineStr">
        <is>
          <t>4</t>
        </is>
      </c>
      <c r="F358" s="7" t="inlineStr">
        <is>
          <t>PRESENT</t>
        </is>
      </c>
      <c r="G358" s="7" t="inlineStr">
        <is>
          <t>Answered most of the questions without reading them</t>
        </is>
      </c>
    </row>
    <row r="359">
      <c r="A359" s="4" t="n">
        <v>358</v>
      </c>
      <c r="B359" s="5" t="inlineStr">
        <is>
          <t>B358</t>
        </is>
      </c>
      <c r="C359" s="4" t="inlineStr">
        <is>
          <t>Rishitharun A</t>
        </is>
      </c>
      <c r="D359" s="6" t="n"/>
      <c r="E359" s="7" t="inlineStr">
        <is>
          <t>4</t>
        </is>
      </c>
      <c r="F359" s="7" t="inlineStr">
        <is>
          <t>PRESENT</t>
        </is>
      </c>
      <c r="G359" s="7" t="inlineStr">
        <is>
          <t>Answered most of the questions without reading them</t>
        </is>
      </c>
    </row>
    <row r="360">
      <c r="A360" s="4" t="n">
        <v>359</v>
      </c>
      <c r="B360" s="5" t="inlineStr">
        <is>
          <t>B359</t>
        </is>
      </c>
      <c r="C360" s="4" t="inlineStr">
        <is>
          <t>Kavin M</t>
        </is>
      </c>
      <c r="D360" s="6" t="n"/>
      <c r="E360" s="7" t="inlineStr">
        <is>
          <t>4</t>
        </is>
      </c>
      <c r="F360" s="7" t="inlineStr">
        <is>
          <t>PRESENT</t>
        </is>
      </c>
      <c r="G360" s="7" t="inlineStr">
        <is>
          <t>Answered most of the questions without reading them</t>
        </is>
      </c>
    </row>
    <row r="361">
      <c r="A361" s="4" t="n">
        <v>360</v>
      </c>
      <c r="B361" s="5" t="inlineStr">
        <is>
          <t>B360</t>
        </is>
      </c>
      <c r="C361" s="4" t="inlineStr">
        <is>
          <t>Swathi K</t>
        </is>
      </c>
      <c r="D361" s="6" t="n"/>
      <c r="E361" s="7" t="inlineStr">
        <is>
          <t>4</t>
        </is>
      </c>
      <c r="F361" s="7" t="inlineStr">
        <is>
          <t>PRESENT</t>
        </is>
      </c>
      <c r="G361" s="7" t="inlineStr">
        <is>
          <t>Answered most of the questions without reading them</t>
        </is>
      </c>
    </row>
    <row r="362">
      <c r="A362" s="4" t="n">
        <v>361</v>
      </c>
      <c r="B362" s="5" t="inlineStr">
        <is>
          <t>B361</t>
        </is>
      </c>
      <c r="C362" s="4" t="inlineStr">
        <is>
          <t>PRASANNA.S</t>
        </is>
      </c>
      <c r="D362" s="6" t="n"/>
      <c r="E362" s="7" t="inlineStr">
        <is>
          <t>4</t>
        </is>
      </c>
      <c r="F362" s="7" t="inlineStr">
        <is>
          <t>PRESENT</t>
        </is>
      </c>
      <c r="G362" s="7" t="inlineStr">
        <is>
          <t>Answered most of the questions without reading them</t>
        </is>
      </c>
    </row>
    <row r="363">
      <c r="A363" s="4" t="n">
        <v>362</v>
      </c>
      <c r="B363" s="5" t="inlineStr">
        <is>
          <t>B362</t>
        </is>
      </c>
      <c r="C363" s="4" t="inlineStr">
        <is>
          <t>M.Sarathiprakash</t>
        </is>
      </c>
      <c r="D363" s="6" t="n"/>
      <c r="E363" s="7" t="inlineStr">
        <is>
          <t>4</t>
        </is>
      </c>
      <c r="F363" s="7" t="inlineStr">
        <is>
          <t>PRESENT</t>
        </is>
      </c>
      <c r="G363" s="7" t="inlineStr">
        <is>
          <t>Answered most of the questions without reading them</t>
        </is>
      </c>
    </row>
    <row r="364">
      <c r="A364" s="4" t="n">
        <v>363</v>
      </c>
      <c r="B364" s="5" t="inlineStr">
        <is>
          <t>B363</t>
        </is>
      </c>
      <c r="C364" s="4" t="inlineStr">
        <is>
          <t xml:space="preserve">Thuraka Anil </t>
        </is>
      </c>
      <c r="D364" s="6" t="n"/>
      <c r="E364" s="7" t="inlineStr">
        <is>
          <t>4</t>
        </is>
      </c>
      <c r="F364" s="7" t="inlineStr">
        <is>
          <t>PRESENT</t>
        </is>
      </c>
      <c r="G364" s="7" t="inlineStr">
        <is>
          <t>Answered most of the questions without reading them</t>
        </is>
      </c>
    </row>
    <row r="365">
      <c r="A365" s="4" t="n">
        <v>364</v>
      </c>
      <c r="B365" s="5" t="inlineStr">
        <is>
          <t>B364</t>
        </is>
      </c>
      <c r="C365" s="4" t="inlineStr">
        <is>
          <t xml:space="preserve">MALLE SRIHARI </t>
        </is>
      </c>
      <c r="D365" s="6" t="n"/>
      <c r="E365" s="7" t="inlineStr">
        <is>
          <t>4</t>
        </is>
      </c>
      <c r="F365" s="7" t="inlineStr">
        <is>
          <t>PRESENT</t>
        </is>
      </c>
      <c r="G365" s="7" t="inlineStr">
        <is>
          <t>Answered most of the questions without reading them</t>
        </is>
      </c>
    </row>
    <row r="366">
      <c r="A366" s="4" t="n">
        <v>365</v>
      </c>
      <c r="B366" s="5" t="inlineStr">
        <is>
          <t>B365</t>
        </is>
      </c>
      <c r="C366" s="4" t="inlineStr">
        <is>
          <t>Madhavan K</t>
        </is>
      </c>
      <c r="D366" s="6" t="n"/>
      <c r="E366" s="7" t="inlineStr">
        <is>
          <t>4</t>
        </is>
      </c>
      <c r="F366" s="7" t="inlineStr">
        <is>
          <t>PRESENT</t>
        </is>
      </c>
      <c r="G366" s="7" t="inlineStr">
        <is>
          <t>Answered most of the questions without reading them</t>
        </is>
      </c>
    </row>
    <row r="367">
      <c r="A367" s="4" t="n">
        <v>366</v>
      </c>
      <c r="B367" s="5" t="inlineStr">
        <is>
          <t>B366</t>
        </is>
      </c>
      <c r="C367" s="4" t="inlineStr">
        <is>
          <t>Saladi Raghavendra Sai</t>
        </is>
      </c>
      <c r="D367" s="6" t="n"/>
      <c r="E367" s="7" t="inlineStr">
        <is>
          <t>4</t>
        </is>
      </c>
      <c r="F367" s="7" t="inlineStr">
        <is>
          <t>PRESENT</t>
        </is>
      </c>
      <c r="G367" s="7" t="inlineStr">
        <is>
          <t>Answered most of the questions without reading them</t>
        </is>
      </c>
    </row>
    <row r="368">
      <c r="A368" s="4" t="n">
        <v>367</v>
      </c>
      <c r="B368" s="5" t="inlineStr">
        <is>
          <t>B367</t>
        </is>
      </c>
      <c r="C368" s="4" t="inlineStr">
        <is>
          <t xml:space="preserve">A.TAMILARASI </t>
        </is>
      </c>
      <c r="D368" s="6" t="n"/>
      <c r="E368" s="7" t="inlineStr">
        <is>
          <t>4</t>
        </is>
      </c>
      <c r="F368" s="7" t="inlineStr">
        <is>
          <t>PRESENT</t>
        </is>
      </c>
      <c r="G368" s="7" t="inlineStr">
        <is>
          <t>Answered most of the questions without reading them</t>
        </is>
      </c>
    </row>
    <row r="369">
      <c r="A369" s="4" t="n">
        <v>368</v>
      </c>
      <c r="B369" s="5" t="inlineStr">
        <is>
          <t>B368</t>
        </is>
      </c>
      <c r="C369" s="4" t="inlineStr">
        <is>
          <t>TAMILARASAN G</t>
        </is>
      </c>
      <c r="D369" s="6" t="n"/>
      <c r="E369" s="7" t="inlineStr">
        <is>
          <t>4</t>
        </is>
      </c>
      <c r="F369" s="7" t="inlineStr">
        <is>
          <t>PRESENT</t>
        </is>
      </c>
      <c r="G369" s="7" t="inlineStr">
        <is>
          <t>Answered most of the questions without reading them</t>
        </is>
      </c>
    </row>
    <row r="370">
      <c r="A370" s="4" t="n">
        <v>369</v>
      </c>
      <c r="B370" s="5" t="inlineStr">
        <is>
          <t>B369</t>
        </is>
      </c>
      <c r="C370" s="4" t="inlineStr">
        <is>
          <t>Ragul prasanth R</t>
        </is>
      </c>
      <c r="D370" s="6" t="n"/>
      <c r="E370" s="7" t="inlineStr">
        <is>
          <t>4</t>
        </is>
      </c>
      <c r="F370" s="7" t="inlineStr">
        <is>
          <t>PRESENT</t>
        </is>
      </c>
      <c r="G370" s="7" t="inlineStr">
        <is>
          <t>Answered most of the questions without reading them</t>
        </is>
      </c>
    </row>
    <row r="371">
      <c r="A371" s="4" t="n">
        <v>370</v>
      </c>
      <c r="B371" s="5" t="inlineStr">
        <is>
          <t>B370</t>
        </is>
      </c>
      <c r="C371" s="4" t="inlineStr">
        <is>
          <t>Christina.j</t>
        </is>
      </c>
      <c r="D371" s="6" t="n"/>
      <c r="E371" s="7" t="inlineStr">
        <is>
          <t>4</t>
        </is>
      </c>
      <c r="F371" s="7" t="inlineStr">
        <is>
          <t>PRESENT</t>
        </is>
      </c>
      <c r="G371" s="7" t="inlineStr">
        <is>
          <t>Answered most of the questions without reading them</t>
        </is>
      </c>
    </row>
    <row r="372">
      <c r="A372" s="4" t="n">
        <v>371</v>
      </c>
      <c r="B372" s="5" t="inlineStr">
        <is>
          <t>B371</t>
        </is>
      </c>
      <c r="C372" s="4" t="inlineStr">
        <is>
          <t>RAGUL G</t>
        </is>
      </c>
      <c r="D372" s="6" t="n"/>
      <c r="E372" s="7" t="inlineStr">
        <is>
          <t>4</t>
        </is>
      </c>
      <c r="F372" s="7" t="inlineStr">
        <is>
          <t>PRESENT</t>
        </is>
      </c>
      <c r="G372" s="7" t="inlineStr">
        <is>
          <t>Answered most of the questions without reading them</t>
        </is>
      </c>
    </row>
    <row r="373">
      <c r="A373" s="4" t="n">
        <v>372</v>
      </c>
      <c r="B373" s="5" t="inlineStr">
        <is>
          <t>B372</t>
        </is>
      </c>
      <c r="C373" s="4" t="inlineStr">
        <is>
          <t>Bavanya. V</t>
        </is>
      </c>
      <c r="D373" s="6" t="n"/>
      <c r="E373" s="7" t="inlineStr">
        <is>
          <t>4</t>
        </is>
      </c>
      <c r="F373" s="7" t="inlineStr">
        <is>
          <t>PRESENT</t>
        </is>
      </c>
      <c r="G373" s="7" t="inlineStr">
        <is>
          <t>Answered most of the questions without reading them</t>
        </is>
      </c>
    </row>
    <row r="374">
      <c r="A374" s="4" t="n">
        <v>373</v>
      </c>
      <c r="B374" s="5" t="inlineStr">
        <is>
          <t>B373</t>
        </is>
      </c>
      <c r="C374" s="4" t="inlineStr">
        <is>
          <t xml:space="preserve">Thamizh Amudhan K </t>
        </is>
      </c>
      <c r="D374" s="6" t="n"/>
      <c r="E374" s="7" t="inlineStr">
        <is>
          <t>4</t>
        </is>
      </c>
      <c r="F374" s="7" t="inlineStr">
        <is>
          <t>PRESENT</t>
        </is>
      </c>
      <c r="G374" s="7" t="inlineStr">
        <is>
          <t>Answered most of the questions without reading them</t>
        </is>
      </c>
    </row>
    <row r="375">
      <c r="A375" s="4" t="n">
        <v>374</v>
      </c>
      <c r="B375" s="5" t="inlineStr">
        <is>
          <t>B374</t>
        </is>
      </c>
      <c r="C375" s="4" t="inlineStr">
        <is>
          <t>Lokesh vasan. S</t>
        </is>
      </c>
      <c r="D375" s="6" t="n"/>
      <c r="E375" s="7" t="inlineStr">
        <is>
          <t>4</t>
        </is>
      </c>
      <c r="F375" s="7" t="inlineStr">
        <is>
          <t>PRESENT</t>
        </is>
      </c>
      <c r="G375" s="7" t="inlineStr">
        <is>
          <t>Answered most of the questions without reading them</t>
        </is>
      </c>
    </row>
    <row r="376">
      <c r="A376" s="4" t="n">
        <v>375</v>
      </c>
      <c r="B376" s="5" t="inlineStr">
        <is>
          <t>B375</t>
        </is>
      </c>
      <c r="C376" s="4" t="inlineStr">
        <is>
          <t>LATHIKA P</t>
        </is>
      </c>
      <c r="D376" s="6" t="n"/>
      <c r="E376" s="7" t="inlineStr">
        <is>
          <t>4</t>
        </is>
      </c>
      <c r="F376" s="7" t="inlineStr">
        <is>
          <t>PRESENT</t>
        </is>
      </c>
      <c r="G376" s="7" t="inlineStr">
        <is>
          <t>Answered most of the questions without reading them</t>
        </is>
      </c>
    </row>
    <row r="377">
      <c r="A377" s="4" t="n">
        <v>376</v>
      </c>
      <c r="B377" s="5" t="inlineStr">
        <is>
          <t>B376</t>
        </is>
      </c>
      <c r="C377" s="4" t="inlineStr">
        <is>
          <t xml:space="preserve">Atchaya C </t>
        </is>
      </c>
      <c r="D377" s="6" t="n"/>
      <c r="E377" s="7" t="inlineStr">
        <is>
          <t>4</t>
        </is>
      </c>
      <c r="F377" s="7" t="inlineStr">
        <is>
          <t>PRESENT</t>
        </is>
      </c>
      <c r="G377" s="7" t="inlineStr">
        <is>
          <t>Answered most of the questions without reading them</t>
        </is>
      </c>
    </row>
    <row r="378">
      <c r="A378" s="4" t="n">
        <v>377</v>
      </c>
      <c r="B378" s="5" t="inlineStr">
        <is>
          <t>B377</t>
        </is>
      </c>
      <c r="C378" s="4" t="inlineStr">
        <is>
          <t xml:space="preserve">Dhinesh T </t>
        </is>
      </c>
      <c r="D378" s="6" t="n"/>
      <c r="E378" s="7" t="inlineStr">
        <is>
          <t>4</t>
        </is>
      </c>
      <c r="F378" s="7" t="inlineStr">
        <is>
          <t>PRESENT</t>
        </is>
      </c>
      <c r="G378" s="7" t="inlineStr">
        <is>
          <t>Answered most of the questions without reading them</t>
        </is>
      </c>
    </row>
    <row r="379">
      <c r="A379" s="4" t="n">
        <v>378</v>
      </c>
      <c r="B379" s="5" t="inlineStr">
        <is>
          <t>B378</t>
        </is>
      </c>
      <c r="C379" s="4" t="inlineStr">
        <is>
          <t>VENKATESH K</t>
        </is>
      </c>
      <c r="D379" s="6" t="n"/>
      <c r="E379" s="7" t="inlineStr">
        <is>
          <t>4</t>
        </is>
      </c>
      <c r="F379" s="7" t="inlineStr">
        <is>
          <t>PRESENT</t>
        </is>
      </c>
      <c r="G379" s="7" t="inlineStr">
        <is>
          <t>Answered most of the questions without reading them</t>
        </is>
      </c>
    </row>
    <row r="380">
      <c r="A380" s="4" t="n">
        <v>379</v>
      </c>
      <c r="B380" s="5" t="inlineStr">
        <is>
          <t>B379</t>
        </is>
      </c>
      <c r="C380" s="4" t="inlineStr">
        <is>
          <t xml:space="preserve">RITHIKA MURUGAN </t>
        </is>
      </c>
      <c r="D380" s="6" t="n"/>
      <c r="E380" s="7" t="inlineStr">
        <is>
          <t>4</t>
        </is>
      </c>
      <c r="F380" s="7" t="inlineStr">
        <is>
          <t>PRESENT</t>
        </is>
      </c>
      <c r="G380" s="7" t="inlineStr">
        <is>
          <t>Answered most of the questions without reading them</t>
        </is>
      </c>
    </row>
    <row r="381">
      <c r="A381" s="4" t="n">
        <v>380</v>
      </c>
      <c r="B381" s="5" t="inlineStr">
        <is>
          <t>B380</t>
        </is>
      </c>
      <c r="C381" s="4" t="inlineStr">
        <is>
          <t>S. BABYSHALINI</t>
        </is>
      </c>
      <c r="D381" s="6" t="n"/>
      <c r="E381" s="7" t="inlineStr">
        <is>
          <t>4</t>
        </is>
      </c>
      <c r="F381" s="7" t="inlineStr">
        <is>
          <t>PRESENT</t>
        </is>
      </c>
      <c r="G381" s="7" t="inlineStr">
        <is>
          <t>Answered most of the questions without reading them</t>
        </is>
      </c>
    </row>
    <row r="382">
      <c r="A382" s="4" t="n">
        <v>381</v>
      </c>
      <c r="B382" s="5" t="inlineStr">
        <is>
          <t>B381</t>
        </is>
      </c>
      <c r="C382" s="4" t="inlineStr">
        <is>
          <t>GOKUL S</t>
        </is>
      </c>
      <c r="D382" s="6" t="n"/>
      <c r="E382" s="7" t="inlineStr">
        <is>
          <t>4</t>
        </is>
      </c>
      <c r="F382" s="7" t="inlineStr">
        <is>
          <t>PRESENT</t>
        </is>
      </c>
      <c r="G382" s="7" t="inlineStr">
        <is>
          <t>Answered most of the questions without reading them</t>
        </is>
      </c>
    </row>
    <row r="383">
      <c r="A383" s="4" t="n">
        <v>382</v>
      </c>
      <c r="B383" s="5" t="inlineStr">
        <is>
          <t>B382</t>
        </is>
      </c>
      <c r="C383" s="4" t="inlineStr">
        <is>
          <t>Surya.k</t>
        </is>
      </c>
      <c r="D383" s="6" t="n"/>
      <c r="E383" s="7" t="inlineStr">
        <is>
          <t>4</t>
        </is>
      </c>
      <c r="F383" s="7" t="inlineStr">
        <is>
          <t>PRESENT</t>
        </is>
      </c>
      <c r="G383" s="7" t="inlineStr">
        <is>
          <t>Answered most of the questions without reading them</t>
        </is>
      </c>
    </row>
    <row r="384">
      <c r="A384" s="4" t="n">
        <v>383</v>
      </c>
      <c r="B384" s="5" t="inlineStr">
        <is>
          <t>B383</t>
        </is>
      </c>
      <c r="C384" s="4" t="inlineStr">
        <is>
          <t xml:space="preserve">VELMURUGAN M </t>
        </is>
      </c>
      <c r="D384" s="6" t="n"/>
      <c r="E384" s="7" t="inlineStr">
        <is>
          <t>4</t>
        </is>
      </c>
      <c r="F384" s="7" t="inlineStr">
        <is>
          <t>PRESENT</t>
        </is>
      </c>
      <c r="G384" s="7" t="inlineStr">
        <is>
          <t>Answered most of the questions without reading them</t>
        </is>
      </c>
    </row>
    <row r="385">
      <c r="A385" s="4" t="n">
        <v>384</v>
      </c>
      <c r="B385" s="5" t="inlineStr">
        <is>
          <t>B384</t>
        </is>
      </c>
      <c r="C385" s="4" t="inlineStr">
        <is>
          <t>Inbakumar G</t>
        </is>
      </c>
      <c r="D385" s="6" t="n"/>
      <c r="E385" s="7" t="inlineStr">
        <is>
          <t>4</t>
        </is>
      </c>
      <c r="F385" s="7" t="inlineStr">
        <is>
          <t>PRESENT</t>
        </is>
      </c>
      <c r="G385" s="7" t="inlineStr">
        <is>
          <t>Answered most of the questions without reading them</t>
        </is>
      </c>
    </row>
    <row r="386">
      <c r="A386" s="4" t="n">
        <v>385</v>
      </c>
      <c r="B386" s="5" t="inlineStr">
        <is>
          <t>B385</t>
        </is>
      </c>
      <c r="C386" s="4" t="inlineStr">
        <is>
          <t>SIVAKUMAR.R</t>
        </is>
      </c>
      <c r="D386" s="6" t="n"/>
      <c r="E386" s="7" t="inlineStr">
        <is>
          <t>4</t>
        </is>
      </c>
      <c r="F386" s="7" t="inlineStr">
        <is>
          <t>PRESENT</t>
        </is>
      </c>
      <c r="G386" s="7" t="inlineStr">
        <is>
          <t>Answered most of the questions without reading them</t>
        </is>
      </c>
    </row>
    <row r="387">
      <c r="A387" s="4" t="n">
        <v>386</v>
      </c>
      <c r="B387" s="5" t="inlineStr">
        <is>
          <t>B386</t>
        </is>
      </c>
      <c r="C387" s="4" t="inlineStr">
        <is>
          <t>Jeevanantham</t>
        </is>
      </c>
      <c r="D387" s="6" t="n"/>
      <c r="E387" s="7" t="inlineStr">
        <is>
          <t>4</t>
        </is>
      </c>
      <c r="F387" s="7" t="inlineStr">
        <is>
          <t>PRESENT</t>
        </is>
      </c>
      <c r="G387" s="7" t="inlineStr">
        <is>
          <t>Answered most of the questions without reading them</t>
        </is>
      </c>
    </row>
    <row r="388">
      <c r="A388" s="4" t="n">
        <v>387</v>
      </c>
      <c r="B388" s="5" t="inlineStr">
        <is>
          <t>B387</t>
        </is>
      </c>
      <c r="C388" s="4" t="inlineStr">
        <is>
          <t xml:space="preserve">Saranya S </t>
        </is>
      </c>
      <c r="D388" s="6" t="n"/>
      <c r="E388" s="7" t="inlineStr">
        <is>
          <t>4</t>
        </is>
      </c>
      <c r="F388" s="7" t="inlineStr">
        <is>
          <t>PRESENT</t>
        </is>
      </c>
      <c r="G388" s="7" t="inlineStr">
        <is>
          <t>Answered most of the questions without reading them</t>
        </is>
      </c>
    </row>
    <row r="389">
      <c r="A389" s="4" t="n">
        <v>388</v>
      </c>
      <c r="B389" s="5" t="inlineStr">
        <is>
          <t>B388</t>
        </is>
      </c>
      <c r="C389" s="4" t="inlineStr">
        <is>
          <t>Kavya vasanth</t>
        </is>
      </c>
      <c r="D389" s="6" t="n"/>
      <c r="E389" s="7" t="inlineStr">
        <is>
          <t>4</t>
        </is>
      </c>
      <c r="F389" s="7" t="inlineStr">
        <is>
          <t>PRESENT</t>
        </is>
      </c>
      <c r="G389" s="7" t="inlineStr">
        <is>
          <t>Answered most of the questions without reading them</t>
        </is>
      </c>
    </row>
    <row r="390">
      <c r="A390" s="4" t="n">
        <v>389</v>
      </c>
      <c r="B390" s="5" t="inlineStr">
        <is>
          <t>B389</t>
        </is>
      </c>
      <c r="C390" s="4" t="inlineStr">
        <is>
          <t>Sharmila. A</t>
        </is>
      </c>
      <c r="D390" s="6" t="n"/>
      <c r="E390" s="7" t="inlineStr">
        <is>
          <t>4</t>
        </is>
      </c>
      <c r="F390" s="7" t="inlineStr">
        <is>
          <t>PRESENT</t>
        </is>
      </c>
      <c r="G390" s="7" t="inlineStr">
        <is>
          <t>Answered most of the questions without reading them</t>
        </is>
      </c>
    </row>
    <row r="391">
      <c r="A391" s="4" t="n">
        <v>390</v>
      </c>
      <c r="B391" s="5" t="inlineStr">
        <is>
          <t>B390</t>
        </is>
      </c>
      <c r="C391" s="4" t="inlineStr">
        <is>
          <t xml:space="preserve">PAUL RICHARDSON S </t>
        </is>
      </c>
      <c r="D391" s="6" t="n"/>
      <c r="E391" s="7" t="inlineStr">
        <is>
          <t>4</t>
        </is>
      </c>
      <c r="F391" s="7" t="inlineStr">
        <is>
          <t>PRESENT</t>
        </is>
      </c>
      <c r="G391" s="7" t="inlineStr">
        <is>
          <t>Answered most of the questions without reading them</t>
        </is>
      </c>
    </row>
    <row r="392">
      <c r="A392" s="4" t="n">
        <v>391</v>
      </c>
      <c r="B392" s="5" t="inlineStr">
        <is>
          <t>B391</t>
        </is>
      </c>
      <c r="C392" s="4" t="inlineStr">
        <is>
          <t xml:space="preserve">Md Ashraf Ali </t>
        </is>
      </c>
      <c r="D392" s="6" t="n"/>
      <c r="E392" s="7" t="inlineStr">
        <is>
          <t>4</t>
        </is>
      </c>
      <c r="F392" s="7" t="inlineStr">
        <is>
          <t>PRESENT</t>
        </is>
      </c>
      <c r="G392" s="7" t="inlineStr">
        <is>
          <t>Answered most of the questions without reading them</t>
        </is>
      </c>
    </row>
    <row r="393">
      <c r="A393" s="4" t="n">
        <v>392</v>
      </c>
      <c r="B393" s="5" t="inlineStr">
        <is>
          <t>B392</t>
        </is>
      </c>
      <c r="C393" s="4" t="inlineStr">
        <is>
          <t>MOHAMED FAGATH M</t>
        </is>
      </c>
      <c r="D393" s="6" t="n"/>
      <c r="E393" s="7" t="inlineStr">
        <is>
          <t>4</t>
        </is>
      </c>
      <c r="F393" s="7" t="inlineStr">
        <is>
          <t>PRESENT</t>
        </is>
      </c>
      <c r="G393" s="7" t="inlineStr">
        <is>
          <t>Answered most of the questions without reading them</t>
        </is>
      </c>
    </row>
    <row r="394">
      <c r="A394" s="4" t="n">
        <v>393</v>
      </c>
      <c r="B394" s="5" t="inlineStr">
        <is>
          <t>B393</t>
        </is>
      </c>
      <c r="C394" s="4" t="inlineStr">
        <is>
          <t>SANTHOSH KUMAR N.R</t>
        </is>
      </c>
      <c r="D394" s="6" t="n"/>
      <c r="E394" s="7" t="inlineStr">
        <is>
          <t>4</t>
        </is>
      </c>
      <c r="F394" s="7" t="inlineStr">
        <is>
          <t>PRESENT</t>
        </is>
      </c>
      <c r="G394" s="7" t="inlineStr">
        <is>
          <t>Answered most of the questions without reading them</t>
        </is>
      </c>
    </row>
    <row r="395">
      <c r="A395" s="4" t="n">
        <v>394</v>
      </c>
      <c r="B395" s="5" t="inlineStr">
        <is>
          <t>B394</t>
        </is>
      </c>
      <c r="C395" s="4" t="inlineStr">
        <is>
          <t>MUKKESH S</t>
        </is>
      </c>
      <c r="D395" s="6" t="n"/>
      <c r="E395" s="7" t="inlineStr">
        <is>
          <t>4</t>
        </is>
      </c>
      <c r="F395" s="7" t="inlineStr">
        <is>
          <t>PRESENT</t>
        </is>
      </c>
      <c r="G395" s="7" t="inlineStr">
        <is>
          <t>Answered most of the questions without reading them</t>
        </is>
      </c>
    </row>
    <row r="396">
      <c r="A396" s="4" t="n">
        <v>395</v>
      </c>
      <c r="B396" s="5" t="inlineStr">
        <is>
          <t>B395</t>
        </is>
      </c>
      <c r="C396" s="4" t="inlineStr">
        <is>
          <t>Navin J</t>
        </is>
      </c>
      <c r="D396" s="6" t="n"/>
      <c r="E396" s="7" t="inlineStr">
        <is>
          <t>4</t>
        </is>
      </c>
      <c r="F396" s="7" t="inlineStr">
        <is>
          <t>PRESENT</t>
        </is>
      </c>
      <c r="G396" s="7" t="inlineStr">
        <is>
          <t>Answered most of the questions without reading them</t>
        </is>
      </c>
    </row>
    <row r="397">
      <c r="A397" s="4" t="n">
        <v>396</v>
      </c>
      <c r="B397" s="5" t="inlineStr">
        <is>
          <t>B396</t>
        </is>
      </c>
      <c r="C397" s="4" t="inlineStr">
        <is>
          <t>BOOPATHI.J</t>
        </is>
      </c>
      <c r="D397" s="6" t="n"/>
      <c r="E397" s="7" t="inlineStr">
        <is>
          <t>4</t>
        </is>
      </c>
      <c r="F397" s="7" t="inlineStr">
        <is>
          <t>PRESENT</t>
        </is>
      </c>
      <c r="G397" s="7" t="inlineStr">
        <is>
          <t>Answered most of the questions without reading them</t>
        </is>
      </c>
    </row>
    <row r="398">
      <c r="A398" s="4" t="n">
        <v>397</v>
      </c>
      <c r="B398" s="5" t="inlineStr">
        <is>
          <t>B397</t>
        </is>
      </c>
      <c r="C398" s="4" t="inlineStr">
        <is>
          <t>Gunduboina.Mahendra</t>
        </is>
      </c>
      <c r="D398" s="6" t="n"/>
      <c r="E398" s="7" t="inlineStr">
        <is>
          <t>4</t>
        </is>
      </c>
      <c r="F398" s="7" t="inlineStr">
        <is>
          <t>PRESENT</t>
        </is>
      </c>
      <c r="G398" s="7" t="inlineStr">
        <is>
          <t>Answered most of the questions without reading them</t>
        </is>
      </c>
    </row>
    <row r="399">
      <c r="A399" s="4" t="n">
        <v>398</v>
      </c>
      <c r="B399" s="5" t="inlineStr">
        <is>
          <t>B398</t>
        </is>
      </c>
      <c r="C399" s="4" t="inlineStr">
        <is>
          <t xml:space="preserve">KAMALAKANNAN A </t>
        </is>
      </c>
      <c r="D399" s="6" t="n"/>
      <c r="E399" s="7" t="inlineStr">
        <is>
          <t>4</t>
        </is>
      </c>
      <c r="F399" s="7" t="inlineStr">
        <is>
          <t>PRESENT</t>
        </is>
      </c>
      <c r="G399" s="7" t="inlineStr">
        <is>
          <t>Answered most of the questions without reading them</t>
        </is>
      </c>
    </row>
    <row r="400">
      <c r="A400" s="4" t="n">
        <v>399</v>
      </c>
      <c r="B400" s="5" t="inlineStr">
        <is>
          <t>B399</t>
        </is>
      </c>
      <c r="C400" s="4" t="inlineStr">
        <is>
          <t xml:space="preserve">SANJAYKUMAR S </t>
        </is>
      </c>
      <c r="D400" s="6" t="n"/>
      <c r="E400" s="7" t="inlineStr">
        <is>
          <t>4</t>
        </is>
      </c>
      <c r="F400" s="7" t="inlineStr">
        <is>
          <t>PRESENT</t>
        </is>
      </c>
      <c r="G400" s="7" t="inlineStr">
        <is>
          <t>Answered most of the questions without reading them</t>
        </is>
      </c>
    </row>
    <row r="401">
      <c r="A401" s="4" t="n">
        <v>400</v>
      </c>
      <c r="B401" s="5" t="inlineStr">
        <is>
          <t>B400</t>
        </is>
      </c>
      <c r="C401" s="4" t="inlineStr">
        <is>
          <t>R. Priyadharshini</t>
        </is>
      </c>
      <c r="D401" s="6" t="n"/>
      <c r="E401" s="7" t="inlineStr">
        <is>
          <t>4</t>
        </is>
      </c>
      <c r="F401" s="7" t="inlineStr">
        <is>
          <t>PRESENT</t>
        </is>
      </c>
      <c r="G401" s="7" t="inlineStr">
        <is>
          <t>Answered most of the questions without reading them</t>
        </is>
      </c>
    </row>
    <row r="402">
      <c r="A402" s="4" t="n">
        <v>401</v>
      </c>
      <c r="B402" s="5" t="inlineStr">
        <is>
          <t>B401</t>
        </is>
      </c>
      <c r="C402" s="4" t="inlineStr">
        <is>
          <t>MANOJ C S</t>
        </is>
      </c>
      <c r="D402" s="6" t="n"/>
      <c r="E402" s="7" t="inlineStr">
        <is>
          <t>4</t>
        </is>
      </c>
      <c r="F402" s="7" t="inlineStr">
        <is>
          <t>PRESENT</t>
        </is>
      </c>
      <c r="G402" s="7" t="inlineStr">
        <is>
          <t>Answered most of the questions without reading them</t>
        </is>
      </c>
    </row>
    <row r="403">
      <c r="A403" s="4" t="n">
        <v>402</v>
      </c>
      <c r="B403" s="5" t="inlineStr">
        <is>
          <t>B402</t>
        </is>
      </c>
      <c r="C403" s="4" t="inlineStr">
        <is>
          <t xml:space="preserve">SANTHOSH M </t>
        </is>
      </c>
      <c r="D403" s="6" t="n"/>
      <c r="E403" s="7" t="inlineStr">
        <is>
          <t>4</t>
        </is>
      </c>
      <c r="F403" s="7" t="inlineStr">
        <is>
          <t>PRESENT</t>
        </is>
      </c>
      <c r="G403" s="7" t="inlineStr">
        <is>
          <t>Answered most of the questions without reading them</t>
        </is>
      </c>
    </row>
    <row r="404">
      <c r="A404" s="4" t="n">
        <v>403</v>
      </c>
      <c r="B404" s="5" t="inlineStr">
        <is>
          <t>B403</t>
        </is>
      </c>
      <c r="C404" s="4" t="inlineStr">
        <is>
          <t>Rithin S Sundar</t>
        </is>
      </c>
      <c r="D404" s="6" t="n"/>
      <c r="E404" s="7" t="inlineStr">
        <is>
          <t>4</t>
        </is>
      </c>
      <c r="F404" s="7" t="inlineStr">
        <is>
          <t>PRESENT</t>
        </is>
      </c>
      <c r="G404" s="7" t="inlineStr">
        <is>
          <t>Answered most of the questions without reading them</t>
        </is>
      </c>
    </row>
    <row r="405">
      <c r="A405" s="4" t="n">
        <v>404</v>
      </c>
      <c r="B405" s="5" t="inlineStr">
        <is>
          <t>B404</t>
        </is>
      </c>
      <c r="C405" s="4" t="inlineStr">
        <is>
          <t>SIVANAVEEN L.</t>
        </is>
      </c>
      <c r="D405" s="6" t="n"/>
      <c r="E405" s="7" t="inlineStr">
        <is>
          <t>4</t>
        </is>
      </c>
      <c r="F405" s="7" t="inlineStr">
        <is>
          <t>PRESENT</t>
        </is>
      </c>
      <c r="G405" s="7" t="inlineStr">
        <is>
          <t>Answered most of the questions without reading them</t>
        </is>
      </c>
    </row>
    <row r="406">
      <c r="A406" s="4" t="n">
        <v>405</v>
      </c>
      <c r="B406" s="5" t="inlineStr">
        <is>
          <t>B405</t>
        </is>
      </c>
      <c r="C406" s="4" t="inlineStr">
        <is>
          <t>KIRUTHIKA S</t>
        </is>
      </c>
      <c r="D406" s="6" t="n"/>
      <c r="E406" s="7" t="inlineStr">
        <is>
          <t>4</t>
        </is>
      </c>
      <c r="F406" s="7" t="inlineStr">
        <is>
          <t>PRESENT</t>
        </is>
      </c>
      <c r="G406" s="7" t="inlineStr">
        <is>
          <t>Answered most of the questions without reading them</t>
        </is>
      </c>
    </row>
    <row r="407">
      <c r="A407" s="4" t="n">
        <v>406</v>
      </c>
      <c r="B407" s="5" t="inlineStr">
        <is>
          <t>B406</t>
        </is>
      </c>
      <c r="C407" s="4" t="inlineStr">
        <is>
          <t xml:space="preserve">Monishwar D K </t>
        </is>
      </c>
      <c r="D407" s="6" t="n"/>
      <c r="E407" s="7" t="inlineStr">
        <is>
          <t>4</t>
        </is>
      </c>
      <c r="F407" s="7" t="inlineStr">
        <is>
          <t>PRESENT</t>
        </is>
      </c>
      <c r="G407" s="7" t="inlineStr">
        <is>
          <t>Answered most of the questions without reading them</t>
        </is>
      </c>
    </row>
    <row r="408">
      <c r="A408" s="4" t="n">
        <v>407</v>
      </c>
      <c r="B408" s="5" t="inlineStr">
        <is>
          <t>B407</t>
        </is>
      </c>
      <c r="C408" s="4" t="inlineStr">
        <is>
          <t>RAMU A</t>
        </is>
      </c>
      <c r="D408" s="6" t="n"/>
      <c r="E408" s="7" t="inlineStr">
        <is>
          <t>4</t>
        </is>
      </c>
      <c r="F408" s="7" t="inlineStr">
        <is>
          <t>PRESENT</t>
        </is>
      </c>
      <c r="G408" s="7" t="inlineStr">
        <is>
          <t>Answered most of the questions without reading them</t>
        </is>
      </c>
    </row>
    <row r="409">
      <c r="A409" t="n">
        <v>408</v>
      </c>
      <c r="B409" t="inlineStr">
        <is>
          <t>B408</t>
        </is>
      </c>
      <c r="C409" t="inlineStr">
        <is>
          <t>SANGAMITHRA.A</t>
        </is>
      </c>
      <c r="E409" t="inlineStr">
        <is>
          <t>4</t>
        </is>
      </c>
      <c r="F409" t="inlineStr">
        <is>
          <t>PRESENT</t>
        </is>
      </c>
      <c r="G409" t="inlineStr">
        <is>
          <t>Answered most of the questions without reading them</t>
        </is>
      </c>
    </row>
    <row r="410">
      <c r="A410" t="n">
        <v>409</v>
      </c>
      <c r="B410" t="inlineStr">
        <is>
          <t>B409</t>
        </is>
      </c>
      <c r="C410" t="inlineStr">
        <is>
          <t>M.LAVANYA</t>
        </is>
      </c>
      <c r="E410" t="inlineStr">
        <is>
          <t>4</t>
        </is>
      </c>
      <c r="F410" t="inlineStr">
        <is>
          <t>PRESENT</t>
        </is>
      </c>
      <c r="G410" t="inlineStr">
        <is>
          <t>Answered most of the questions without reading them</t>
        </is>
      </c>
    </row>
    <row r="411">
      <c r="A411" t="n">
        <v>410</v>
      </c>
      <c r="B411" t="inlineStr">
        <is>
          <t>B410</t>
        </is>
      </c>
      <c r="C411" t="inlineStr">
        <is>
          <t>M.LAVANYA</t>
        </is>
      </c>
      <c r="E411" t="inlineStr">
        <is>
          <t>4</t>
        </is>
      </c>
      <c r="F411" t="inlineStr">
        <is>
          <t>PRESENT</t>
        </is>
      </c>
      <c r="G411" t="inlineStr">
        <is>
          <t>Answered most of the questions without reading them</t>
        </is>
      </c>
    </row>
    <row r="412">
      <c r="A412" t="n">
        <v>411</v>
      </c>
      <c r="B412" t="inlineStr">
        <is>
          <t>B411</t>
        </is>
      </c>
      <c r="C412" t="inlineStr">
        <is>
          <t xml:space="preserve">Vimala v </t>
        </is>
      </c>
      <c r="E412" t="inlineStr">
        <is>
          <t>4</t>
        </is>
      </c>
      <c r="F412" t="inlineStr">
        <is>
          <t>PRESENT</t>
        </is>
      </c>
      <c r="G412" t="inlineStr">
        <is>
          <t>Answered most of the questions without reading them</t>
        </is>
      </c>
    </row>
    <row r="413">
      <c r="A413" t="n">
        <v>412</v>
      </c>
      <c r="B413" t="inlineStr">
        <is>
          <t>B412</t>
        </is>
      </c>
      <c r="C413" t="inlineStr">
        <is>
          <t>SIVASHANKAR. R</t>
        </is>
      </c>
      <c r="E413" t="inlineStr">
        <is>
          <t>4</t>
        </is>
      </c>
      <c r="F413" t="inlineStr">
        <is>
          <t>PRESENT</t>
        </is>
      </c>
      <c r="G413" t="inlineStr">
        <is>
          <t>Answered most of the questions without reading them</t>
        </is>
      </c>
    </row>
    <row r="414">
      <c r="A414" t="n">
        <v>413</v>
      </c>
      <c r="B414" t="inlineStr">
        <is>
          <t>B413</t>
        </is>
      </c>
      <c r="C414" t="inlineStr">
        <is>
          <t xml:space="preserve">Sabasti Princiya S </t>
        </is>
      </c>
      <c r="E414" t="inlineStr">
        <is>
          <t>4</t>
        </is>
      </c>
      <c r="F414" t="inlineStr">
        <is>
          <t>PRESENT</t>
        </is>
      </c>
      <c r="G414" t="inlineStr">
        <is>
          <t>Answered most of the questions without reading them</t>
        </is>
      </c>
    </row>
    <row r="415">
      <c r="A415" t="n">
        <v>414</v>
      </c>
      <c r="B415" t="inlineStr">
        <is>
          <t>B414</t>
        </is>
      </c>
      <c r="C415" t="inlineStr">
        <is>
          <t>Nivetha .S</t>
        </is>
      </c>
      <c r="E415" t="inlineStr">
        <is>
          <t>4</t>
        </is>
      </c>
      <c r="F415" t="inlineStr">
        <is>
          <t>PRESENT</t>
        </is>
      </c>
      <c r="G415" t="inlineStr">
        <is>
          <t>Answered most of the questions without reading them</t>
        </is>
      </c>
    </row>
    <row r="416">
      <c r="A416" t="n">
        <v>415</v>
      </c>
      <c r="B416" t="inlineStr">
        <is>
          <t>B415</t>
        </is>
      </c>
      <c r="C416" t="inlineStr">
        <is>
          <t>Sandhiya s</t>
        </is>
      </c>
      <c r="E416" t="inlineStr">
        <is>
          <t>4</t>
        </is>
      </c>
      <c r="F416" t="inlineStr">
        <is>
          <t>PRESENT</t>
        </is>
      </c>
      <c r="G416" t="inlineStr">
        <is>
          <t>Answered most of the questions without reading them</t>
        </is>
      </c>
    </row>
    <row r="417">
      <c r="A417" t="n">
        <v>416</v>
      </c>
      <c r="B417" t="inlineStr">
        <is>
          <t>B416</t>
        </is>
      </c>
      <c r="C417" t="inlineStr">
        <is>
          <t>Mano B</t>
        </is>
      </c>
      <c r="E417" t="inlineStr">
        <is>
          <t>4</t>
        </is>
      </c>
      <c r="F417" t="inlineStr">
        <is>
          <t>PRESENT</t>
        </is>
      </c>
      <c r="G417" t="inlineStr">
        <is>
          <t>Answered most of the questions without reading them</t>
        </is>
      </c>
    </row>
    <row r="418">
      <c r="A418" t="n">
        <v>417</v>
      </c>
      <c r="B418" t="inlineStr">
        <is>
          <t>B417</t>
        </is>
      </c>
      <c r="C418" t="inlineStr">
        <is>
          <t>Shivanesh J</t>
        </is>
      </c>
      <c r="E418" t="inlineStr">
        <is>
          <t>4</t>
        </is>
      </c>
      <c r="F418" t="inlineStr">
        <is>
          <t>PRESENT</t>
        </is>
      </c>
      <c r="G418" t="inlineStr">
        <is>
          <t>Answered most of the questions without reading them</t>
        </is>
      </c>
    </row>
    <row r="419">
      <c r="A419" t="n">
        <v>418</v>
      </c>
      <c r="B419" t="inlineStr">
        <is>
          <t>B418</t>
        </is>
      </c>
      <c r="C419" t="inlineStr">
        <is>
          <t xml:space="preserve">VIGNESHWARAN B </t>
        </is>
      </c>
      <c r="E419" t="inlineStr">
        <is>
          <t>4</t>
        </is>
      </c>
      <c r="F419" t="inlineStr">
        <is>
          <t>PRESENT</t>
        </is>
      </c>
      <c r="G419" t="inlineStr">
        <is>
          <t>Answered most of the questions without reading them</t>
        </is>
      </c>
    </row>
    <row r="420">
      <c r="A420" t="n">
        <v>419</v>
      </c>
      <c r="B420" t="inlineStr">
        <is>
          <t>B419</t>
        </is>
      </c>
      <c r="C420" t="inlineStr">
        <is>
          <t>S Kathiravan</t>
        </is>
      </c>
      <c r="E420" t="inlineStr">
        <is>
          <t>4</t>
        </is>
      </c>
      <c r="F420" t="inlineStr">
        <is>
          <t>PRESENT</t>
        </is>
      </c>
      <c r="G420" t="inlineStr">
        <is>
          <t>Answered most of the questions without reading them</t>
        </is>
      </c>
    </row>
    <row r="421">
      <c r="A421" t="n">
        <v>420</v>
      </c>
      <c r="B421" t="inlineStr">
        <is>
          <t>B420</t>
        </is>
      </c>
      <c r="C421" t="inlineStr">
        <is>
          <t>INIYAVAL T</t>
        </is>
      </c>
      <c r="E421" t="inlineStr">
        <is>
          <t>4</t>
        </is>
      </c>
      <c r="F421" t="inlineStr">
        <is>
          <t>PRESENT</t>
        </is>
      </c>
      <c r="G421" t="inlineStr">
        <is>
          <t>Answered most of the questions without reading them</t>
        </is>
      </c>
    </row>
    <row r="422">
      <c r="A422" t="n">
        <v>421</v>
      </c>
      <c r="B422" t="inlineStr">
        <is>
          <t>B421</t>
        </is>
      </c>
      <c r="C422" t="inlineStr">
        <is>
          <t xml:space="preserve">RITHIKA D R </t>
        </is>
      </c>
      <c r="E422" t="inlineStr">
        <is>
          <t>4</t>
        </is>
      </c>
      <c r="F422" t="inlineStr">
        <is>
          <t>PRESENT</t>
        </is>
      </c>
      <c r="G422" t="inlineStr">
        <is>
          <t>Answered most of the questions without reading them</t>
        </is>
      </c>
    </row>
    <row r="423">
      <c r="A423" t="n">
        <v>422</v>
      </c>
      <c r="B423" t="inlineStr">
        <is>
          <t>B422</t>
        </is>
      </c>
      <c r="C423" t="inlineStr">
        <is>
          <t xml:space="preserve">Tamil Vani J </t>
        </is>
      </c>
      <c r="E423" t="inlineStr">
        <is>
          <t>4</t>
        </is>
      </c>
      <c r="F423" t="inlineStr">
        <is>
          <t>PRESENT</t>
        </is>
      </c>
      <c r="G423" t="inlineStr">
        <is>
          <t>Answered most of the questions without reading them</t>
        </is>
      </c>
    </row>
    <row r="424">
      <c r="A424" t="n">
        <v>423</v>
      </c>
      <c r="B424" t="inlineStr">
        <is>
          <t>B423</t>
        </is>
      </c>
      <c r="C424" t="inlineStr">
        <is>
          <t xml:space="preserve">Srinivasha prasath M </t>
        </is>
      </c>
      <c r="E424" t="inlineStr">
        <is>
          <t>4</t>
        </is>
      </c>
      <c r="F424" t="inlineStr">
        <is>
          <t>PRESENT</t>
        </is>
      </c>
      <c r="G424" t="inlineStr">
        <is>
          <t>Answered most of the questions without reading them</t>
        </is>
      </c>
    </row>
    <row r="425">
      <c r="A425" t="n">
        <v>424</v>
      </c>
      <c r="B425" t="inlineStr">
        <is>
          <t>B424</t>
        </is>
      </c>
      <c r="C425" t="inlineStr">
        <is>
          <t xml:space="preserve">VIMAL RAJ P </t>
        </is>
      </c>
      <c r="E425" t="inlineStr">
        <is>
          <t>4</t>
        </is>
      </c>
      <c r="F425" t="inlineStr">
        <is>
          <t>PRESENT</t>
        </is>
      </c>
      <c r="G425" t="inlineStr">
        <is>
          <t>Answered most of the questions without reading them</t>
        </is>
      </c>
    </row>
    <row r="426">
      <c r="A426" t="n">
        <v>425</v>
      </c>
      <c r="B426" t="inlineStr">
        <is>
          <t>B425</t>
        </is>
      </c>
      <c r="C426" t="inlineStr">
        <is>
          <t>PRABHA A</t>
        </is>
      </c>
      <c r="E426" t="inlineStr">
        <is>
          <t>4</t>
        </is>
      </c>
      <c r="F426" t="inlineStr">
        <is>
          <t>PRESENT</t>
        </is>
      </c>
      <c r="G426" t="inlineStr">
        <is>
          <t>Answered most of the questions without reading them</t>
        </is>
      </c>
    </row>
    <row r="427">
      <c r="A427" t="n">
        <v>426</v>
      </c>
      <c r="B427" t="inlineStr">
        <is>
          <t>B426</t>
        </is>
      </c>
      <c r="C427" t="inlineStr">
        <is>
          <t>Shreeram J</t>
        </is>
      </c>
      <c r="E427" t="inlineStr">
        <is>
          <t>4</t>
        </is>
      </c>
      <c r="F427" t="inlineStr">
        <is>
          <t>PRESENT</t>
        </is>
      </c>
      <c r="G427" t="inlineStr">
        <is>
          <t>Answered most of the questions without reading them</t>
        </is>
      </c>
    </row>
    <row r="428">
      <c r="A428" t="n">
        <v>427</v>
      </c>
      <c r="B428" t="inlineStr">
        <is>
          <t>B427</t>
        </is>
      </c>
      <c r="C428" t="inlineStr">
        <is>
          <t>Vasanthi M</t>
        </is>
      </c>
      <c r="E428" t="inlineStr">
        <is>
          <t>4</t>
        </is>
      </c>
      <c r="F428" t="inlineStr">
        <is>
          <t>PRESENT</t>
        </is>
      </c>
      <c r="G428" t="inlineStr">
        <is>
          <t>Answered most of the questions without reading them</t>
        </is>
      </c>
    </row>
    <row r="429">
      <c r="A429" t="n">
        <v>428</v>
      </c>
      <c r="B429" t="inlineStr">
        <is>
          <t>B428</t>
        </is>
      </c>
      <c r="C429" t="inlineStr">
        <is>
          <t>LAKSHMANAN R</t>
        </is>
      </c>
      <c r="E429" t="inlineStr">
        <is>
          <t>4</t>
        </is>
      </c>
      <c r="F429" t="inlineStr">
        <is>
          <t>PRESENT</t>
        </is>
      </c>
      <c r="G429" t="inlineStr">
        <is>
          <t>Answered most of the questions without reading them</t>
        </is>
      </c>
    </row>
    <row r="430">
      <c r="A430" t="n">
        <v>429</v>
      </c>
      <c r="B430" t="inlineStr">
        <is>
          <t>B429</t>
        </is>
      </c>
      <c r="C430" t="inlineStr">
        <is>
          <t>NISHANTH BABU</t>
        </is>
      </c>
      <c r="E430" t="inlineStr">
        <is>
          <t>4</t>
        </is>
      </c>
      <c r="F430" t="inlineStr">
        <is>
          <t>PRESENT</t>
        </is>
      </c>
      <c r="G430" t="inlineStr">
        <is>
          <t>Answered most of the questions without reading them</t>
        </is>
      </c>
    </row>
    <row r="431">
      <c r="A431" t="n">
        <v>430</v>
      </c>
      <c r="B431" t="inlineStr">
        <is>
          <t>B430</t>
        </is>
      </c>
      <c r="C431" t="inlineStr">
        <is>
          <t>R.HARITHA</t>
        </is>
      </c>
      <c r="E431" t="inlineStr">
        <is>
          <t>4</t>
        </is>
      </c>
      <c r="F431" t="inlineStr">
        <is>
          <t>PRESENT</t>
        </is>
      </c>
      <c r="G431" t="inlineStr">
        <is>
          <t>Answered most of the questions without reading them</t>
        </is>
      </c>
    </row>
    <row r="432">
      <c r="A432" t="n">
        <v>431</v>
      </c>
      <c r="B432" t="inlineStr">
        <is>
          <t>B431</t>
        </is>
      </c>
      <c r="C432" t="inlineStr">
        <is>
          <t>P.ILAYATHARANI</t>
        </is>
      </c>
      <c r="E432" t="inlineStr">
        <is>
          <t>4</t>
        </is>
      </c>
      <c r="F432" t="inlineStr">
        <is>
          <t>PRESENT</t>
        </is>
      </c>
      <c r="G432" t="inlineStr">
        <is>
          <t>Answered most of the questions without reading them</t>
        </is>
      </c>
    </row>
    <row r="433">
      <c r="A433" t="n">
        <v>432</v>
      </c>
      <c r="B433" t="inlineStr">
        <is>
          <t>B432</t>
        </is>
      </c>
      <c r="C433" t="inlineStr">
        <is>
          <t>PRAVEEN KANTH R</t>
        </is>
      </c>
      <c r="E433" t="inlineStr">
        <is>
          <t>4</t>
        </is>
      </c>
      <c r="F433" t="inlineStr">
        <is>
          <t>PRESENT</t>
        </is>
      </c>
      <c r="G433" t="inlineStr">
        <is>
          <t>Answered most of the questions without reading them</t>
        </is>
      </c>
    </row>
    <row r="434">
      <c r="A434" t="n">
        <v>433</v>
      </c>
      <c r="B434" t="inlineStr">
        <is>
          <t>B433</t>
        </is>
      </c>
      <c r="C434" t="inlineStr">
        <is>
          <t>THARA R</t>
        </is>
      </c>
      <c r="E434" t="inlineStr">
        <is>
          <t>4</t>
        </is>
      </c>
      <c r="F434" t="inlineStr">
        <is>
          <t>PRESENT</t>
        </is>
      </c>
      <c r="G434" t="inlineStr">
        <is>
          <t>Answered most of the questions without reading them</t>
        </is>
      </c>
    </row>
    <row r="435">
      <c r="A435" t="n">
        <v>434</v>
      </c>
      <c r="B435" t="inlineStr">
        <is>
          <t>B434</t>
        </is>
      </c>
      <c r="C435" t="inlineStr">
        <is>
          <t>Munagala Navadeep Reddy</t>
        </is>
      </c>
      <c r="E435" t="inlineStr">
        <is>
          <t>4</t>
        </is>
      </c>
      <c r="F435" t="inlineStr">
        <is>
          <t>PRESENT</t>
        </is>
      </c>
      <c r="G435" t="inlineStr">
        <is>
          <t>Answered most of the questions without reading them</t>
        </is>
      </c>
    </row>
    <row r="436">
      <c r="A436" t="n">
        <v>435</v>
      </c>
      <c r="B436" t="inlineStr">
        <is>
          <t>B435</t>
        </is>
      </c>
      <c r="C436" t="inlineStr">
        <is>
          <t>KAMESHWARAN S</t>
        </is>
      </c>
      <c r="E436" t="inlineStr">
        <is>
          <t>4</t>
        </is>
      </c>
      <c r="F436" t="inlineStr">
        <is>
          <t>PRESENT</t>
        </is>
      </c>
      <c r="G436" t="inlineStr">
        <is>
          <t>Answered most of the questions without reading them</t>
        </is>
      </c>
    </row>
    <row r="437">
      <c r="A437" t="n">
        <v>436</v>
      </c>
      <c r="B437" t="inlineStr">
        <is>
          <t>B436</t>
        </is>
      </c>
      <c r="C437" t="inlineStr">
        <is>
          <t>Vasanth Kumar P</t>
        </is>
      </c>
      <c r="E437" t="inlineStr">
        <is>
          <t>4</t>
        </is>
      </c>
      <c r="F437" t="inlineStr">
        <is>
          <t>PRESENT</t>
        </is>
      </c>
      <c r="G437" t="inlineStr">
        <is>
          <t>Answered most of the questions without reading them</t>
        </is>
      </c>
    </row>
    <row r="438">
      <c r="A438" t="n">
        <v>437</v>
      </c>
      <c r="B438" t="inlineStr">
        <is>
          <t>B437</t>
        </is>
      </c>
      <c r="C438" t="inlineStr">
        <is>
          <t xml:space="preserve">LOGESHWARAN. M </t>
        </is>
      </c>
      <c r="E438" t="inlineStr">
        <is>
          <t>4</t>
        </is>
      </c>
      <c r="F438" t="inlineStr">
        <is>
          <t>PRESENT</t>
        </is>
      </c>
      <c r="G438" t="inlineStr">
        <is>
          <t>Answered most of the questions without reading them</t>
        </is>
      </c>
    </row>
    <row r="439">
      <c r="A439" t="n">
        <v>438</v>
      </c>
      <c r="B439" t="inlineStr">
        <is>
          <t>B438</t>
        </is>
      </c>
      <c r="C439" t="inlineStr">
        <is>
          <t>BALA P</t>
        </is>
      </c>
      <c r="E439" t="inlineStr">
        <is>
          <t>4</t>
        </is>
      </c>
      <c r="F439" t="inlineStr">
        <is>
          <t>PRESENT</t>
        </is>
      </c>
      <c r="G439" t="inlineStr">
        <is>
          <t>Answered most of the questions without reading them</t>
        </is>
      </c>
    </row>
    <row r="440">
      <c r="A440" t="n">
        <v>439</v>
      </c>
      <c r="B440" t="inlineStr">
        <is>
          <t>B439</t>
        </is>
      </c>
      <c r="C440" t="inlineStr">
        <is>
          <t>VARSHA R</t>
        </is>
      </c>
      <c r="E440" t="inlineStr">
        <is>
          <t>4</t>
        </is>
      </c>
      <c r="F440" t="inlineStr">
        <is>
          <t>PRESENT</t>
        </is>
      </c>
      <c r="G440" t="inlineStr">
        <is>
          <t>Answered most of the questions without reading them</t>
        </is>
      </c>
    </row>
    <row r="441">
      <c r="A441" t="n">
        <v>440</v>
      </c>
      <c r="B441" t="inlineStr">
        <is>
          <t>B440</t>
        </is>
      </c>
      <c r="C441" t="inlineStr">
        <is>
          <t xml:space="preserve">VIGNESHWARAN S </t>
        </is>
      </c>
      <c r="E441" t="inlineStr">
        <is>
          <t>4</t>
        </is>
      </c>
      <c r="F441" t="inlineStr">
        <is>
          <t>PRESENT</t>
        </is>
      </c>
      <c r="G441" t="inlineStr">
        <is>
          <t>Answered most of the questions without reading them</t>
        </is>
      </c>
    </row>
    <row r="442">
      <c r="A442" t="n">
        <v>441</v>
      </c>
      <c r="B442" t="inlineStr">
        <is>
          <t>B441</t>
        </is>
      </c>
      <c r="C442" t="inlineStr">
        <is>
          <t>Meiyarasan M</t>
        </is>
      </c>
      <c r="E442" t="inlineStr">
        <is>
          <t>4</t>
        </is>
      </c>
      <c r="F442" t="inlineStr">
        <is>
          <t>PRESENT</t>
        </is>
      </c>
      <c r="G442" t="inlineStr">
        <is>
          <t>Answered most of the questions without reading them</t>
        </is>
      </c>
    </row>
    <row r="443">
      <c r="A443" t="n">
        <v>442</v>
      </c>
      <c r="B443" t="inlineStr">
        <is>
          <t>B442</t>
        </is>
      </c>
      <c r="C443" t="inlineStr">
        <is>
          <t>Saranraj K</t>
        </is>
      </c>
      <c r="E443" t="inlineStr">
        <is>
          <t>4</t>
        </is>
      </c>
      <c r="F443" t="inlineStr">
        <is>
          <t>PRESENT</t>
        </is>
      </c>
      <c r="G443" t="inlineStr">
        <is>
          <t>Answered most of the questions without reading them</t>
        </is>
      </c>
    </row>
    <row r="444">
      <c r="A444" t="n">
        <v>443</v>
      </c>
      <c r="B444" t="inlineStr">
        <is>
          <t>B443</t>
        </is>
      </c>
      <c r="C444" t="inlineStr">
        <is>
          <t xml:space="preserve">Sivathulasimani M </t>
        </is>
      </c>
      <c r="E444" t="inlineStr">
        <is>
          <t>4</t>
        </is>
      </c>
      <c r="F444" t="inlineStr">
        <is>
          <t>PRESENT</t>
        </is>
      </c>
      <c r="G444" t="inlineStr">
        <is>
          <t>Answered most of the questions without reading them</t>
        </is>
      </c>
    </row>
    <row r="445">
      <c r="A445" t="n">
        <v>444</v>
      </c>
      <c r="B445" t="inlineStr">
        <is>
          <t>B444</t>
        </is>
      </c>
      <c r="C445" t="inlineStr">
        <is>
          <t>Komathi  A</t>
        </is>
      </c>
      <c r="E445" t="inlineStr">
        <is>
          <t>4</t>
        </is>
      </c>
      <c r="F445" t="inlineStr">
        <is>
          <t>PRESENT</t>
        </is>
      </c>
      <c r="G445" t="inlineStr">
        <is>
          <t>Answered most of the questions without reading them</t>
        </is>
      </c>
    </row>
    <row r="446">
      <c r="A446" t="n">
        <v>445</v>
      </c>
      <c r="B446" t="inlineStr">
        <is>
          <t>B445</t>
        </is>
      </c>
      <c r="C446" t="inlineStr">
        <is>
          <t>Lavanya V</t>
        </is>
      </c>
      <c r="E446" t="inlineStr">
        <is>
          <t>4</t>
        </is>
      </c>
      <c r="F446" t="inlineStr">
        <is>
          <t>PRESENT</t>
        </is>
      </c>
      <c r="G446" t="inlineStr">
        <is>
          <t>Answered most of the questions without reading them</t>
        </is>
      </c>
    </row>
    <row r="447">
      <c r="A447" t="n">
        <v>446</v>
      </c>
      <c r="B447" t="inlineStr">
        <is>
          <t>B446</t>
        </is>
      </c>
      <c r="C447" t="inlineStr">
        <is>
          <t>YOGESH. S</t>
        </is>
      </c>
      <c r="E447" t="inlineStr">
        <is>
          <t>4</t>
        </is>
      </c>
      <c r="F447" t="inlineStr">
        <is>
          <t>PRESENT</t>
        </is>
      </c>
      <c r="G447" t="inlineStr">
        <is>
          <t>Answered most of the questions without reading them</t>
        </is>
      </c>
    </row>
    <row r="448">
      <c r="A448" t="n">
        <v>447</v>
      </c>
      <c r="B448" t="inlineStr">
        <is>
          <t>B447</t>
        </is>
      </c>
      <c r="C448" t="inlineStr">
        <is>
          <t>ATCHAYA S</t>
        </is>
      </c>
      <c r="E448" t="inlineStr">
        <is>
          <t>4</t>
        </is>
      </c>
      <c r="F448" t="inlineStr">
        <is>
          <t>PRESENT</t>
        </is>
      </c>
      <c r="G448" t="inlineStr">
        <is>
          <t>Answered most of the questions without reading them</t>
        </is>
      </c>
    </row>
    <row r="449">
      <c r="A449" t="n">
        <v>448</v>
      </c>
      <c r="B449" t="inlineStr">
        <is>
          <t>B448</t>
        </is>
      </c>
      <c r="C449" t="inlineStr">
        <is>
          <t>LATHIKA P</t>
        </is>
      </c>
      <c r="E449" t="inlineStr">
        <is>
          <t>4</t>
        </is>
      </c>
      <c r="F449" t="inlineStr">
        <is>
          <t>PRESENT</t>
        </is>
      </c>
      <c r="G449" t="inlineStr">
        <is>
          <t>Answered most of the questions without reading them</t>
        </is>
      </c>
    </row>
    <row r="450">
      <c r="A450" t="n">
        <v>449</v>
      </c>
      <c r="B450" t="inlineStr">
        <is>
          <t>B449</t>
        </is>
      </c>
      <c r="C450" t="inlineStr">
        <is>
          <t>JEEVANANTHAM N</t>
        </is>
      </c>
      <c r="E450" t="inlineStr">
        <is>
          <t>4</t>
        </is>
      </c>
      <c r="F450" t="inlineStr">
        <is>
          <t>PRESENT</t>
        </is>
      </c>
      <c r="G450" t="inlineStr">
        <is>
          <t>Answered most of the questions without reading them</t>
        </is>
      </c>
    </row>
    <row r="451">
      <c r="A451" t="n">
        <v>450</v>
      </c>
      <c r="B451" t="inlineStr">
        <is>
          <t>B450</t>
        </is>
      </c>
      <c r="C451" t="inlineStr">
        <is>
          <t>Amul Sughirtha. A</t>
        </is>
      </c>
      <c r="E451" t="inlineStr">
        <is>
          <t>4</t>
        </is>
      </c>
      <c r="F451" t="inlineStr">
        <is>
          <t>PRESENT</t>
        </is>
      </c>
      <c r="G451" t="inlineStr">
        <is>
          <t>Answered most of the questions without reading them</t>
        </is>
      </c>
    </row>
    <row r="452">
      <c r="A452" t="n">
        <v>451</v>
      </c>
      <c r="B452" t="inlineStr">
        <is>
          <t>B451</t>
        </is>
      </c>
      <c r="C452" t="inlineStr">
        <is>
          <t>S.MADHUMITHA</t>
        </is>
      </c>
      <c r="E452" t="inlineStr">
        <is>
          <t>4</t>
        </is>
      </c>
      <c r="F452" t="inlineStr">
        <is>
          <t>PRESENT</t>
        </is>
      </c>
      <c r="G452" t="inlineStr">
        <is>
          <t>Answered most of the questions without reading them</t>
        </is>
      </c>
    </row>
    <row r="453">
      <c r="A453" t="n">
        <v>452</v>
      </c>
      <c r="B453" t="inlineStr">
        <is>
          <t>B452</t>
        </is>
      </c>
      <c r="C453" t="inlineStr">
        <is>
          <t xml:space="preserve">Praveen S </t>
        </is>
      </c>
      <c r="E453" t="inlineStr">
        <is>
          <t>4</t>
        </is>
      </c>
      <c r="F453" t="inlineStr">
        <is>
          <t>PRESENT</t>
        </is>
      </c>
      <c r="G453" t="inlineStr">
        <is>
          <t>Answered most of the questions without reading them</t>
        </is>
      </c>
    </row>
    <row r="454">
      <c r="A454" t="n">
        <v>453</v>
      </c>
      <c r="B454" t="inlineStr">
        <is>
          <t>B453</t>
        </is>
      </c>
      <c r="C454" t="inlineStr">
        <is>
          <t>Jeena vincent</t>
        </is>
      </c>
      <c r="E454" t="inlineStr">
        <is>
          <t>4</t>
        </is>
      </c>
      <c r="F454" t="inlineStr">
        <is>
          <t>PRESENT</t>
        </is>
      </c>
      <c r="G454" t="inlineStr">
        <is>
          <t>Answered most of the questions without reading them</t>
        </is>
      </c>
    </row>
    <row r="455">
      <c r="A455" t="n">
        <v>454</v>
      </c>
      <c r="B455" t="inlineStr">
        <is>
          <t>B454</t>
        </is>
      </c>
      <c r="C455" t="inlineStr">
        <is>
          <t>Swathi K</t>
        </is>
      </c>
      <c r="E455" t="inlineStr">
        <is>
          <t>4</t>
        </is>
      </c>
      <c r="F455" t="inlineStr">
        <is>
          <t>PRESENT</t>
        </is>
      </c>
      <c r="G455" t="inlineStr">
        <is>
          <t>Answered most of the questions without reading them</t>
        </is>
      </c>
    </row>
    <row r="456">
      <c r="A456" t="n">
        <v>455</v>
      </c>
      <c r="B456" t="inlineStr">
        <is>
          <t>B455</t>
        </is>
      </c>
      <c r="C456" t="inlineStr">
        <is>
          <t>Elayaraja M</t>
        </is>
      </c>
      <c r="E456" t="inlineStr">
        <is>
          <t>4</t>
        </is>
      </c>
      <c r="F456" t="inlineStr">
        <is>
          <t>PRESENT</t>
        </is>
      </c>
      <c r="G456" t="inlineStr">
        <is>
          <t>Answered most of the questions without reading them</t>
        </is>
      </c>
    </row>
    <row r="457">
      <c r="A457" t="n">
        <v>456</v>
      </c>
      <c r="B457" t="inlineStr">
        <is>
          <t>B456</t>
        </is>
      </c>
      <c r="C457" t="inlineStr">
        <is>
          <t xml:space="preserve">Lakshmi </t>
        </is>
      </c>
      <c r="E457" t="inlineStr">
        <is>
          <t>4</t>
        </is>
      </c>
      <c r="F457" t="inlineStr">
        <is>
          <t>PRESENT</t>
        </is>
      </c>
      <c r="G457" t="inlineStr">
        <is>
          <t>Answered most of the questions without reading them</t>
        </is>
      </c>
    </row>
    <row r="458">
      <c r="A458" t="n">
        <v>457</v>
      </c>
      <c r="B458" t="inlineStr">
        <is>
          <t>B457</t>
        </is>
      </c>
      <c r="C458" t="inlineStr">
        <is>
          <t>Abinaya R</t>
        </is>
      </c>
      <c r="E458" t="inlineStr">
        <is>
          <t>4</t>
        </is>
      </c>
      <c r="F458" t="inlineStr">
        <is>
          <t>PRESENT</t>
        </is>
      </c>
      <c r="G458" t="inlineStr">
        <is>
          <t>Answered most of the questions without reading them</t>
        </is>
      </c>
    </row>
    <row r="459">
      <c r="A459" t="n">
        <v>458</v>
      </c>
      <c r="B459" t="inlineStr">
        <is>
          <t>B458</t>
        </is>
      </c>
      <c r="C459" t="inlineStr">
        <is>
          <t>ANBARASI E</t>
        </is>
      </c>
      <c r="E459" t="inlineStr">
        <is>
          <t>4</t>
        </is>
      </c>
      <c r="F459" t="inlineStr">
        <is>
          <t>PRESENT</t>
        </is>
      </c>
      <c r="G459" t="inlineStr">
        <is>
          <t>Answered most of the questions without reading them</t>
        </is>
      </c>
    </row>
    <row r="460">
      <c r="A460" t="n">
        <v>459</v>
      </c>
      <c r="B460" t="inlineStr">
        <is>
          <t>B459</t>
        </is>
      </c>
      <c r="C460" t="inlineStr">
        <is>
          <t>GANDHI  S</t>
        </is>
      </c>
      <c r="E460" t="inlineStr">
        <is>
          <t>4</t>
        </is>
      </c>
      <c r="F460" t="inlineStr">
        <is>
          <t>PRESENT</t>
        </is>
      </c>
      <c r="G460" t="inlineStr">
        <is>
          <t>Answered most of the questions without reading them</t>
        </is>
      </c>
    </row>
    <row r="461">
      <c r="A461" t="n">
        <v>460</v>
      </c>
      <c r="B461" t="inlineStr">
        <is>
          <t>B460</t>
        </is>
      </c>
      <c r="C461" t="inlineStr">
        <is>
          <t>Amul Sughirtha. A</t>
        </is>
      </c>
      <c r="E461" t="inlineStr">
        <is>
          <t>4</t>
        </is>
      </c>
      <c r="F461" t="inlineStr">
        <is>
          <t>PRESENT</t>
        </is>
      </c>
      <c r="G461" t="inlineStr">
        <is>
          <t>Answered most of the questions without reading them</t>
        </is>
      </c>
    </row>
    <row r="462">
      <c r="A462" t="n">
        <v>461</v>
      </c>
      <c r="B462" t="inlineStr">
        <is>
          <t>B461</t>
        </is>
      </c>
      <c r="C462" t="inlineStr">
        <is>
          <t>Komathi A</t>
        </is>
      </c>
      <c r="E462" t="inlineStr">
        <is>
          <t>4</t>
        </is>
      </c>
      <c r="F462" t="inlineStr">
        <is>
          <t>PRESENT</t>
        </is>
      </c>
      <c r="G462" t="inlineStr">
        <is>
          <t>Answered most of the questions without reading them</t>
        </is>
      </c>
    </row>
    <row r="463">
      <c r="A463" t="n">
        <v>462</v>
      </c>
      <c r="B463" t="inlineStr">
        <is>
          <t>B462</t>
        </is>
      </c>
      <c r="C463" t="inlineStr">
        <is>
          <t>MANOJ KANNAN S</t>
        </is>
      </c>
      <c r="E463" t="inlineStr">
        <is>
          <t>4</t>
        </is>
      </c>
      <c r="F463" t="inlineStr">
        <is>
          <t>PRESENT</t>
        </is>
      </c>
      <c r="G463" t="inlineStr">
        <is>
          <t>Answered most of the questions without reading them</t>
        </is>
      </c>
    </row>
    <row r="464">
      <c r="A464" t="n">
        <v>463</v>
      </c>
      <c r="B464" t="inlineStr">
        <is>
          <t>B463</t>
        </is>
      </c>
      <c r="C464" t="inlineStr">
        <is>
          <t>Niveena. R</t>
        </is>
      </c>
      <c r="E464" t="inlineStr">
        <is>
          <t>4</t>
        </is>
      </c>
      <c r="F464" t="inlineStr">
        <is>
          <t>PRESENT</t>
        </is>
      </c>
      <c r="G464" t="inlineStr">
        <is>
          <t>Answered most of the questions without reading them</t>
        </is>
      </c>
    </row>
    <row r="465">
      <c r="A465" t="n">
        <v>464</v>
      </c>
      <c r="B465" t="inlineStr">
        <is>
          <t>B464</t>
        </is>
      </c>
      <c r="C465" t="inlineStr">
        <is>
          <t xml:space="preserve">KAVIYASRI P </t>
        </is>
      </c>
      <c r="E465" t="inlineStr">
        <is>
          <t>4</t>
        </is>
      </c>
      <c r="F465" t="inlineStr">
        <is>
          <t>PRESENT</t>
        </is>
      </c>
      <c r="G465" t="inlineStr">
        <is>
          <t>Answered most of the questions without reading them</t>
        </is>
      </c>
    </row>
    <row r="466">
      <c r="A466" t="n">
        <v>465</v>
      </c>
      <c r="B466" t="inlineStr">
        <is>
          <t>B465</t>
        </is>
      </c>
      <c r="C466" t="inlineStr">
        <is>
          <t xml:space="preserve">Turimella Ajay </t>
        </is>
      </c>
      <c r="E466" t="inlineStr">
        <is>
          <t>4</t>
        </is>
      </c>
      <c r="F466" t="inlineStr">
        <is>
          <t>PRESENT</t>
        </is>
      </c>
      <c r="G466" t="inlineStr">
        <is>
          <t>Answered most of the questions without reading them</t>
        </is>
      </c>
    </row>
    <row r="467">
      <c r="A467" t="n">
        <v>466</v>
      </c>
      <c r="B467" t="inlineStr">
        <is>
          <t>B466</t>
        </is>
      </c>
      <c r="C467" t="inlineStr">
        <is>
          <t>ARIVARASAN S</t>
        </is>
      </c>
      <c r="E467" t="inlineStr">
        <is>
          <t>4</t>
        </is>
      </c>
      <c r="F467" t="inlineStr">
        <is>
          <t>PRESENT</t>
        </is>
      </c>
      <c r="G467" t="inlineStr">
        <is>
          <t>Answered most of the questions without reading them</t>
        </is>
      </c>
    </row>
    <row r="468">
      <c r="A468" t="n">
        <v>467</v>
      </c>
      <c r="B468" t="inlineStr">
        <is>
          <t>B467</t>
        </is>
      </c>
      <c r="C468" t="inlineStr">
        <is>
          <t xml:space="preserve">THAMARAI SELVI S </t>
        </is>
      </c>
      <c r="E468" t="inlineStr">
        <is>
          <t>4</t>
        </is>
      </c>
      <c r="F468" t="inlineStr">
        <is>
          <t>PRESENT</t>
        </is>
      </c>
      <c r="G468" t="inlineStr">
        <is>
          <t>Answered most of the questions without reading them</t>
        </is>
      </c>
    </row>
    <row r="469">
      <c r="A469" t="n">
        <v>468</v>
      </c>
      <c r="B469" t="inlineStr">
        <is>
          <t>B468</t>
        </is>
      </c>
      <c r="C469" t="inlineStr">
        <is>
          <t>S.Sountharya</t>
        </is>
      </c>
      <c r="E469" t="inlineStr">
        <is>
          <t>4</t>
        </is>
      </c>
      <c r="F469" t="inlineStr">
        <is>
          <t>PRESENT</t>
        </is>
      </c>
      <c r="G469" t="inlineStr">
        <is>
          <t>Answered most of the questions without reading them</t>
        </is>
      </c>
    </row>
    <row r="470">
      <c r="A470" t="n">
        <v>469</v>
      </c>
      <c r="B470" t="inlineStr">
        <is>
          <t>B469</t>
        </is>
      </c>
      <c r="C470" t="inlineStr">
        <is>
          <t xml:space="preserve">AARTHI K </t>
        </is>
      </c>
      <c r="E470" t="inlineStr">
        <is>
          <t>4</t>
        </is>
      </c>
      <c r="F470" t="inlineStr">
        <is>
          <t>PRESENT</t>
        </is>
      </c>
      <c r="G470" t="inlineStr">
        <is>
          <t>Answered most of the questions without reading them</t>
        </is>
      </c>
    </row>
    <row r="471">
      <c r="A471" t="n">
        <v>470</v>
      </c>
      <c r="B471" t="inlineStr">
        <is>
          <t>B470</t>
        </is>
      </c>
      <c r="C471" t="inlineStr">
        <is>
          <t>VEERAKUMAR V</t>
        </is>
      </c>
      <c r="E471" t="inlineStr">
        <is>
          <t>4</t>
        </is>
      </c>
      <c r="F471" t="inlineStr">
        <is>
          <t>PRESENT</t>
        </is>
      </c>
      <c r="G471" t="inlineStr">
        <is>
          <t>Answered most of the questions without reading them</t>
        </is>
      </c>
    </row>
    <row r="472">
      <c r="A472" t="n">
        <v>471</v>
      </c>
      <c r="B472" t="inlineStr">
        <is>
          <t>B471</t>
        </is>
      </c>
      <c r="C472" t="inlineStr">
        <is>
          <t>AKSHAYA S</t>
        </is>
      </c>
      <c r="E472" t="inlineStr">
        <is>
          <t>4</t>
        </is>
      </c>
      <c r="F472" t="inlineStr">
        <is>
          <t>PRESENT</t>
        </is>
      </c>
      <c r="G472" t="inlineStr">
        <is>
          <t>Answered most of the questions without reading them</t>
        </is>
      </c>
    </row>
    <row r="473">
      <c r="A473" t="n">
        <v>472</v>
      </c>
      <c r="B473" t="inlineStr">
        <is>
          <t>B472</t>
        </is>
      </c>
      <c r="C473" t="inlineStr">
        <is>
          <t xml:space="preserve">Sivaneshwari R </t>
        </is>
      </c>
      <c r="E473" t="inlineStr">
        <is>
          <t>4</t>
        </is>
      </c>
      <c r="F473" t="inlineStr">
        <is>
          <t>PRESENT</t>
        </is>
      </c>
      <c r="G473" t="inlineStr">
        <is>
          <t>Answered most of the questions without reading them</t>
        </is>
      </c>
    </row>
    <row r="474">
      <c r="A474" t="n">
        <v>473</v>
      </c>
      <c r="B474" t="inlineStr">
        <is>
          <t>B473</t>
        </is>
      </c>
      <c r="C474" t="inlineStr">
        <is>
          <t xml:space="preserve">Rajkumar P </t>
        </is>
      </c>
      <c r="E474" t="inlineStr">
        <is>
          <t>4</t>
        </is>
      </c>
      <c r="F474" t="inlineStr">
        <is>
          <t>PRESENT</t>
        </is>
      </c>
      <c r="G474" t="inlineStr">
        <is>
          <t>Answered most of the questions without reading them</t>
        </is>
      </c>
    </row>
    <row r="475">
      <c r="A475" t="n">
        <v>474</v>
      </c>
      <c r="B475" t="inlineStr">
        <is>
          <t>B474</t>
        </is>
      </c>
      <c r="C475" t="inlineStr">
        <is>
          <t>S.karkuzhali</t>
        </is>
      </c>
      <c r="E475" t="inlineStr">
        <is>
          <t>4</t>
        </is>
      </c>
      <c r="F475" t="inlineStr">
        <is>
          <t>PRESENT</t>
        </is>
      </c>
      <c r="G475" t="inlineStr">
        <is>
          <t>Answered most of the questions without reading them</t>
        </is>
      </c>
    </row>
    <row r="476">
      <c r="A476" t="n">
        <v>475</v>
      </c>
      <c r="B476" t="inlineStr">
        <is>
          <t>B475</t>
        </is>
      </c>
      <c r="C476" t="inlineStr">
        <is>
          <t xml:space="preserve">Kowsalya S </t>
        </is>
      </c>
      <c r="E476" t="inlineStr">
        <is>
          <t>4</t>
        </is>
      </c>
      <c r="F476" t="inlineStr">
        <is>
          <t>PRESENT</t>
        </is>
      </c>
      <c r="G476" t="inlineStr">
        <is>
          <t>Answered most of the questions without reading them</t>
        </is>
      </c>
    </row>
    <row r="477">
      <c r="A477" t="n">
        <v>476</v>
      </c>
      <c r="B477" t="inlineStr">
        <is>
          <t>B476</t>
        </is>
      </c>
      <c r="C477" t="inlineStr">
        <is>
          <t>RITHIKA S</t>
        </is>
      </c>
      <c r="E477" t="inlineStr">
        <is>
          <t>4</t>
        </is>
      </c>
      <c r="F477" t="inlineStr">
        <is>
          <t>PRESENT</t>
        </is>
      </c>
      <c r="G477" t="inlineStr">
        <is>
          <t>Answered most of the questions without reading them</t>
        </is>
      </c>
    </row>
    <row r="478">
      <c r="A478" t="n">
        <v>477</v>
      </c>
      <c r="B478" t="inlineStr">
        <is>
          <t>B477</t>
        </is>
      </c>
      <c r="C478" t="inlineStr">
        <is>
          <t xml:space="preserve">BOOPATHIRAJA M </t>
        </is>
      </c>
      <c r="E478" t="inlineStr">
        <is>
          <t>4</t>
        </is>
      </c>
      <c r="F478" t="inlineStr">
        <is>
          <t>PRESENT</t>
        </is>
      </c>
      <c r="G478" t="inlineStr">
        <is>
          <t>Answered most of the questions without reading them</t>
        </is>
      </c>
    </row>
    <row r="479">
      <c r="A479" t="n">
        <v>478</v>
      </c>
      <c r="B479" t="inlineStr">
        <is>
          <t>B478</t>
        </is>
      </c>
      <c r="C479" t="inlineStr">
        <is>
          <t>Vasumitha M</t>
        </is>
      </c>
      <c r="E479" t="inlineStr">
        <is>
          <t>4</t>
        </is>
      </c>
      <c r="F479" t="inlineStr">
        <is>
          <t>PRESENT</t>
        </is>
      </c>
      <c r="G479" t="inlineStr">
        <is>
          <t>Answered most of the questions without reading them</t>
        </is>
      </c>
    </row>
    <row r="480">
      <c r="A480" t="n">
        <v>479</v>
      </c>
      <c r="B480" t="inlineStr">
        <is>
          <t>B479</t>
        </is>
      </c>
      <c r="C480" t="inlineStr">
        <is>
          <t>K.ASHOK</t>
        </is>
      </c>
      <c r="E480" t="inlineStr">
        <is>
          <t>4</t>
        </is>
      </c>
      <c r="F480" t="inlineStr">
        <is>
          <t>PRESENT</t>
        </is>
      </c>
      <c r="G480" t="inlineStr">
        <is>
          <t>Answered most of the questions without reading them</t>
        </is>
      </c>
    </row>
    <row r="481">
      <c r="A481" t="n">
        <v>480</v>
      </c>
      <c r="B481" t="inlineStr">
        <is>
          <t>B480</t>
        </is>
      </c>
      <c r="C481" t="inlineStr">
        <is>
          <t>Surya S</t>
        </is>
      </c>
      <c r="E481" t="inlineStr">
        <is>
          <t>4</t>
        </is>
      </c>
      <c r="F481" t="inlineStr">
        <is>
          <t>PRESENT</t>
        </is>
      </c>
      <c r="G481" t="inlineStr">
        <is>
          <t>Answered most of the questions without reading them</t>
        </is>
      </c>
    </row>
    <row r="482">
      <c r="A482" t="n">
        <v>481</v>
      </c>
      <c r="B482" t="inlineStr">
        <is>
          <t>B481</t>
        </is>
      </c>
      <c r="C482" t="inlineStr">
        <is>
          <t>SUSMITHA M</t>
        </is>
      </c>
      <c r="E482" t="inlineStr">
        <is>
          <t>4</t>
        </is>
      </c>
      <c r="F482" t="inlineStr">
        <is>
          <t>PRESENT</t>
        </is>
      </c>
      <c r="G482" t="inlineStr">
        <is>
          <t>Answered most of the questions without reading them</t>
        </is>
      </c>
    </row>
    <row r="483">
      <c r="A483" t="n">
        <v>482</v>
      </c>
      <c r="B483" t="inlineStr">
        <is>
          <t>B482</t>
        </is>
      </c>
      <c r="C483" t="inlineStr">
        <is>
          <t>Sudharshanan S</t>
        </is>
      </c>
      <c r="E483" t="inlineStr">
        <is>
          <t>4</t>
        </is>
      </c>
      <c r="F483" t="inlineStr">
        <is>
          <t>PRESENT</t>
        </is>
      </c>
      <c r="G483" t="inlineStr">
        <is>
          <t>Answered most of the questions without reading them</t>
        </is>
      </c>
    </row>
    <row r="484">
      <c r="A484" t="n">
        <v>483</v>
      </c>
      <c r="B484" t="inlineStr">
        <is>
          <t>B483</t>
        </is>
      </c>
      <c r="C484" t="inlineStr">
        <is>
          <t>THARANISHWARAN S</t>
        </is>
      </c>
      <c r="E484" t="inlineStr">
        <is>
          <t>4</t>
        </is>
      </c>
      <c r="F484" t="inlineStr">
        <is>
          <t>PRESENT</t>
        </is>
      </c>
      <c r="G484" t="inlineStr">
        <is>
          <t>Answered most of the questions without reading them</t>
        </is>
      </c>
    </row>
    <row r="485">
      <c r="A485" t="n">
        <v>484</v>
      </c>
      <c r="B485" t="inlineStr">
        <is>
          <t>B484</t>
        </is>
      </c>
      <c r="C485" t="inlineStr">
        <is>
          <t>AISHWARYA M</t>
        </is>
      </c>
      <c r="E485" t="inlineStr">
        <is>
          <t>4</t>
        </is>
      </c>
      <c r="F485" t="inlineStr">
        <is>
          <t>PRESENT</t>
        </is>
      </c>
      <c r="G485" t="inlineStr">
        <is>
          <t>Answered most of the questions without reading them</t>
        </is>
      </c>
    </row>
    <row r="486">
      <c r="A486" t="n">
        <v>485</v>
      </c>
      <c r="B486" t="inlineStr">
        <is>
          <t>B485</t>
        </is>
      </c>
      <c r="C486" t="inlineStr">
        <is>
          <t>Dharani v</t>
        </is>
      </c>
      <c r="E486" t="inlineStr">
        <is>
          <t>4</t>
        </is>
      </c>
      <c r="F486" t="inlineStr">
        <is>
          <t>PRESENT</t>
        </is>
      </c>
      <c r="G486" t="inlineStr">
        <is>
          <t>Answered most of the questions without reading them</t>
        </is>
      </c>
    </row>
    <row r="487">
      <c r="A487" t="n">
        <v>486</v>
      </c>
      <c r="B487" t="inlineStr">
        <is>
          <t>B486</t>
        </is>
      </c>
      <c r="C487" t="inlineStr">
        <is>
          <t>AISHWARYA M</t>
        </is>
      </c>
      <c r="E487" t="inlineStr">
        <is>
          <t>4</t>
        </is>
      </c>
      <c r="F487" t="inlineStr">
        <is>
          <t>PRESENT</t>
        </is>
      </c>
      <c r="G487" t="inlineStr">
        <is>
          <t>Answered most of the questions without reading them</t>
        </is>
      </c>
    </row>
    <row r="488">
      <c r="A488" t="n">
        <v>487</v>
      </c>
      <c r="B488" t="inlineStr">
        <is>
          <t>B487</t>
        </is>
      </c>
      <c r="C488" t="inlineStr">
        <is>
          <t>GUNA R</t>
        </is>
      </c>
      <c r="E488" t="inlineStr">
        <is>
          <t>4</t>
        </is>
      </c>
      <c r="F488" t="inlineStr">
        <is>
          <t>PRESENT</t>
        </is>
      </c>
      <c r="G488" t="inlineStr">
        <is>
          <t>Answered most of the questions without reading them</t>
        </is>
      </c>
    </row>
    <row r="489">
      <c r="A489" t="n">
        <v>488</v>
      </c>
      <c r="B489" t="inlineStr">
        <is>
          <t>B488</t>
        </is>
      </c>
      <c r="C489" t="inlineStr">
        <is>
          <t>Billgates S</t>
        </is>
      </c>
      <c r="E489" t="inlineStr">
        <is>
          <t>4</t>
        </is>
      </c>
      <c r="F489" t="inlineStr">
        <is>
          <t>PRESENT</t>
        </is>
      </c>
      <c r="G489" t="inlineStr">
        <is>
          <t>Answered most of the questions without reading them</t>
        </is>
      </c>
    </row>
    <row r="490">
      <c r="A490" t="n">
        <v>489</v>
      </c>
      <c r="B490" t="inlineStr">
        <is>
          <t>B489</t>
        </is>
      </c>
      <c r="C490" t="inlineStr">
        <is>
          <t xml:space="preserve">SANJAI.C </t>
        </is>
      </c>
      <c r="E490" t="inlineStr">
        <is>
          <t>4</t>
        </is>
      </c>
      <c r="F490" t="inlineStr">
        <is>
          <t>PRESENT</t>
        </is>
      </c>
      <c r="G490" t="inlineStr">
        <is>
          <t>Answered most of the questions without reading them</t>
        </is>
      </c>
    </row>
    <row r="491">
      <c r="A491" t="n">
        <v>490</v>
      </c>
      <c r="B491" t="inlineStr">
        <is>
          <t>B490</t>
        </is>
      </c>
      <c r="C491" t="inlineStr">
        <is>
          <t>SERAN M</t>
        </is>
      </c>
      <c r="E491" t="inlineStr">
        <is>
          <t>4</t>
        </is>
      </c>
      <c r="F491" t="inlineStr">
        <is>
          <t>PRESENT</t>
        </is>
      </c>
      <c r="G491" t="inlineStr">
        <is>
          <t>Answered most of the questions without reading them</t>
        </is>
      </c>
    </row>
    <row r="492">
      <c r="A492" t="n">
        <v>491</v>
      </c>
      <c r="B492" t="inlineStr">
        <is>
          <t>B491</t>
        </is>
      </c>
      <c r="C492" t="inlineStr">
        <is>
          <t>Prithiviraj B</t>
        </is>
      </c>
      <c r="E492" t="inlineStr">
        <is>
          <t>4</t>
        </is>
      </c>
      <c r="F492" t="inlineStr">
        <is>
          <t>PRESENT</t>
        </is>
      </c>
      <c r="G492" t="inlineStr">
        <is>
          <t>Answered most of the questions without reading them</t>
        </is>
      </c>
    </row>
    <row r="493">
      <c r="A493" t="n">
        <v>492</v>
      </c>
      <c r="B493" t="inlineStr">
        <is>
          <t>B492</t>
        </is>
      </c>
      <c r="C493" t="inlineStr">
        <is>
          <t xml:space="preserve">YUGAN V </t>
        </is>
      </c>
      <c r="E493" t="inlineStr">
        <is>
          <t>4</t>
        </is>
      </c>
      <c r="F493" t="inlineStr">
        <is>
          <t>PRESENT</t>
        </is>
      </c>
      <c r="G493" t="inlineStr">
        <is>
          <t>Answered most of the questions without reading them</t>
        </is>
      </c>
    </row>
    <row r="494">
      <c r="A494" t="n">
        <v>493</v>
      </c>
      <c r="B494" t="inlineStr">
        <is>
          <t>B493</t>
        </is>
      </c>
      <c r="C494" t="inlineStr">
        <is>
          <t xml:space="preserve">KRISHNA KUMAR S </t>
        </is>
      </c>
      <c r="E494" t="inlineStr">
        <is>
          <t>4</t>
        </is>
      </c>
      <c r="F494" t="inlineStr">
        <is>
          <t>PRESENT</t>
        </is>
      </c>
      <c r="G494" t="inlineStr">
        <is>
          <t>Answered most of the questions without reading them</t>
        </is>
      </c>
    </row>
    <row r="495">
      <c r="A495" t="n">
        <v>494</v>
      </c>
      <c r="B495" t="inlineStr">
        <is>
          <t>B494</t>
        </is>
      </c>
      <c r="C495" t="inlineStr">
        <is>
          <t xml:space="preserve">IRSHATH KHAN S </t>
        </is>
      </c>
      <c r="E495" t="inlineStr">
        <is>
          <t>4</t>
        </is>
      </c>
      <c r="F495" t="inlineStr">
        <is>
          <t>PRESENT</t>
        </is>
      </c>
      <c r="G495" t="inlineStr">
        <is>
          <t>Answered most of the questions without reading them</t>
        </is>
      </c>
    </row>
    <row r="496">
      <c r="A496" t="n">
        <v>495</v>
      </c>
      <c r="B496" t="inlineStr">
        <is>
          <t>B495</t>
        </is>
      </c>
      <c r="C496" t="inlineStr">
        <is>
          <t xml:space="preserve">PRIYADHARSHINI V </t>
        </is>
      </c>
      <c r="E496" t="inlineStr">
        <is>
          <t>4</t>
        </is>
      </c>
      <c r="F496" t="inlineStr">
        <is>
          <t>PRESENT</t>
        </is>
      </c>
      <c r="G496" t="inlineStr">
        <is>
          <t>Answered most of the questions without reading them</t>
        </is>
      </c>
    </row>
    <row r="497">
      <c r="A497" t="n">
        <v>496</v>
      </c>
      <c r="B497" t="inlineStr">
        <is>
          <t>B496</t>
        </is>
      </c>
      <c r="C497" t="inlineStr">
        <is>
          <t xml:space="preserve">Vennila M </t>
        </is>
      </c>
      <c r="E497" t="inlineStr">
        <is>
          <t>4</t>
        </is>
      </c>
      <c r="F497" t="inlineStr">
        <is>
          <t>PRESENT</t>
        </is>
      </c>
      <c r="G497" t="inlineStr">
        <is>
          <t>Answered most of the questions without reading them</t>
        </is>
      </c>
    </row>
    <row r="498">
      <c r="A498" t="n">
        <v>497</v>
      </c>
      <c r="B498" t="inlineStr">
        <is>
          <t>B497</t>
        </is>
      </c>
      <c r="C498" t="inlineStr">
        <is>
          <t>Thirumal C</t>
        </is>
      </c>
      <c r="E498" t="inlineStr">
        <is>
          <t>4</t>
        </is>
      </c>
      <c r="F498" t="inlineStr">
        <is>
          <t>PRESENT</t>
        </is>
      </c>
      <c r="G498" t="inlineStr">
        <is>
          <t>Answered most of the questions without reading them</t>
        </is>
      </c>
    </row>
    <row r="499">
      <c r="A499" t="n">
        <v>498</v>
      </c>
      <c r="B499" t="inlineStr">
        <is>
          <t>B498</t>
        </is>
      </c>
      <c r="C499" t="inlineStr">
        <is>
          <t>Arunkumar.A</t>
        </is>
      </c>
      <c r="E499" t="inlineStr">
        <is>
          <t>4</t>
        </is>
      </c>
      <c r="F499" t="inlineStr">
        <is>
          <t>PRESENT</t>
        </is>
      </c>
      <c r="G499" t="inlineStr">
        <is>
          <t>Answered most of the questions without reading them</t>
        </is>
      </c>
    </row>
    <row r="500">
      <c r="A500" t="n">
        <v>499</v>
      </c>
      <c r="B500" t="inlineStr">
        <is>
          <t>B499</t>
        </is>
      </c>
      <c r="C500" t="inlineStr">
        <is>
          <t>Manoguru  s</t>
        </is>
      </c>
      <c r="E500" t="inlineStr">
        <is>
          <t>4</t>
        </is>
      </c>
      <c r="F500" t="inlineStr">
        <is>
          <t>PRESENT</t>
        </is>
      </c>
      <c r="G500" t="inlineStr">
        <is>
          <t>Answered most of the questions without reading them</t>
        </is>
      </c>
    </row>
    <row r="501">
      <c r="A501" t="n">
        <v>500</v>
      </c>
      <c r="B501" t="inlineStr">
        <is>
          <t>B500</t>
        </is>
      </c>
      <c r="C501" t="inlineStr">
        <is>
          <t>VEERAJAYASHURIYA S</t>
        </is>
      </c>
      <c r="E501" t="inlineStr">
        <is>
          <t>4</t>
        </is>
      </c>
      <c r="F501" t="inlineStr">
        <is>
          <t>PRESENT</t>
        </is>
      </c>
      <c r="G501" t="inlineStr">
        <is>
          <t>Answered most of the questions without reading them</t>
        </is>
      </c>
    </row>
    <row r="502">
      <c r="A502" t="n">
        <v>501</v>
      </c>
      <c r="B502" t="inlineStr">
        <is>
          <t>B501</t>
        </is>
      </c>
      <c r="C502" t="inlineStr">
        <is>
          <t>Aravindhan. K</t>
        </is>
      </c>
      <c r="E502" t="inlineStr">
        <is>
          <t>4</t>
        </is>
      </c>
      <c r="F502" t="inlineStr">
        <is>
          <t>PRESENT</t>
        </is>
      </c>
      <c r="G502" t="inlineStr">
        <is>
          <t>Answered most of the questions without reading them</t>
        </is>
      </c>
    </row>
    <row r="503">
      <c r="A503" t="n">
        <v>502</v>
      </c>
      <c r="B503" t="inlineStr">
        <is>
          <t>B502</t>
        </is>
      </c>
      <c r="C503" t="inlineStr">
        <is>
          <t xml:space="preserve">Srinivasha prasath M </t>
        </is>
      </c>
      <c r="E503" t="inlineStr">
        <is>
          <t>4</t>
        </is>
      </c>
      <c r="F503" t="inlineStr">
        <is>
          <t>PRESENT</t>
        </is>
      </c>
      <c r="G503" t="inlineStr">
        <is>
          <t>Answered most of the questions without reading them</t>
        </is>
      </c>
    </row>
    <row r="504">
      <c r="A504" t="n">
        <v>503</v>
      </c>
      <c r="B504" t="inlineStr">
        <is>
          <t>B503</t>
        </is>
      </c>
      <c r="C504" t="inlineStr">
        <is>
          <t>NAGARAJAN P</t>
        </is>
      </c>
      <c r="E504" t="inlineStr">
        <is>
          <t>4</t>
        </is>
      </c>
      <c r="F504" t="inlineStr">
        <is>
          <t>PRESENT</t>
        </is>
      </c>
      <c r="G504" t="inlineStr">
        <is>
          <t>Answered most of the questions without reading them</t>
        </is>
      </c>
    </row>
    <row r="505">
      <c r="A505" t="n">
        <v>504</v>
      </c>
      <c r="B505" t="inlineStr">
        <is>
          <t>B504</t>
        </is>
      </c>
      <c r="C505" t="inlineStr">
        <is>
          <t>SAISNEKA K</t>
        </is>
      </c>
      <c r="E505" t="inlineStr">
        <is>
          <t>4</t>
        </is>
      </c>
      <c r="F505" t="inlineStr">
        <is>
          <t>PRESENT</t>
        </is>
      </c>
      <c r="G505" t="inlineStr">
        <is>
          <t>Answered most of the questions without reading them</t>
        </is>
      </c>
    </row>
    <row r="506">
      <c r="A506" t="n">
        <v>505</v>
      </c>
      <c r="B506" t="inlineStr">
        <is>
          <t>B505</t>
        </is>
      </c>
      <c r="C506" t="inlineStr">
        <is>
          <t>Dhanush.S</t>
        </is>
      </c>
      <c r="E506" t="inlineStr">
        <is>
          <t>4</t>
        </is>
      </c>
      <c r="F506" t="inlineStr">
        <is>
          <t>PRESENT</t>
        </is>
      </c>
      <c r="G506" t="inlineStr">
        <is>
          <t>Answered most of the questions without reading them</t>
        </is>
      </c>
    </row>
    <row r="507">
      <c r="A507" t="n">
        <v>506</v>
      </c>
      <c r="B507" t="inlineStr">
        <is>
          <t>B506</t>
        </is>
      </c>
      <c r="C507" t="inlineStr">
        <is>
          <t>Gokul S</t>
        </is>
      </c>
      <c r="E507" t="inlineStr">
        <is>
          <t>4</t>
        </is>
      </c>
      <c r="F507" t="inlineStr">
        <is>
          <t>PRESENT</t>
        </is>
      </c>
      <c r="G507" t="inlineStr">
        <is>
          <t>Answered most of the questions without reading them</t>
        </is>
      </c>
    </row>
    <row r="508">
      <c r="A508" t="n">
        <v>507</v>
      </c>
      <c r="B508" t="inlineStr">
        <is>
          <t>B507</t>
        </is>
      </c>
      <c r="C508" t="inlineStr">
        <is>
          <t>Nithya A</t>
        </is>
      </c>
      <c r="E508" t="inlineStr">
        <is>
          <t>4</t>
        </is>
      </c>
      <c r="F508" t="inlineStr">
        <is>
          <t>PRESENT</t>
        </is>
      </c>
      <c r="G508" t="inlineStr">
        <is>
          <t>Answered most of the questions without reading them</t>
        </is>
      </c>
    </row>
    <row r="509">
      <c r="A509" t="n">
        <v>508</v>
      </c>
      <c r="B509" t="inlineStr">
        <is>
          <t>B508</t>
        </is>
      </c>
      <c r="C509" t="inlineStr">
        <is>
          <t>Nithisan K</t>
        </is>
      </c>
      <c r="E509" t="inlineStr">
        <is>
          <t>4</t>
        </is>
      </c>
      <c r="F509" t="inlineStr">
        <is>
          <t>PRESENT</t>
        </is>
      </c>
      <c r="G509" t="inlineStr">
        <is>
          <t>Answered most of the questions without reading them</t>
        </is>
      </c>
    </row>
    <row r="510">
      <c r="A510" t="n">
        <v>509</v>
      </c>
      <c r="B510" t="inlineStr">
        <is>
          <t>B509</t>
        </is>
      </c>
      <c r="C510" t="inlineStr">
        <is>
          <t xml:space="preserve">IMARA RAGAVI R </t>
        </is>
      </c>
      <c r="E510" t="inlineStr">
        <is>
          <t>4</t>
        </is>
      </c>
      <c r="F510" t="inlineStr">
        <is>
          <t>PRESENT</t>
        </is>
      </c>
      <c r="G510" t="inlineStr">
        <is>
          <t>Answered most of the questions without reading them</t>
        </is>
      </c>
    </row>
    <row r="511">
      <c r="A511" t="n">
        <v>510</v>
      </c>
      <c r="B511" t="inlineStr">
        <is>
          <t>B510</t>
        </is>
      </c>
      <c r="C511" t="inlineStr">
        <is>
          <t>Karthikesh.J.B</t>
        </is>
      </c>
      <c r="E511" t="inlineStr">
        <is>
          <t>4</t>
        </is>
      </c>
      <c r="F511" t="inlineStr">
        <is>
          <t>PRESENT</t>
        </is>
      </c>
      <c r="G511" t="inlineStr">
        <is>
          <t>Answered most of the questions without reading them</t>
        </is>
      </c>
    </row>
    <row r="512">
      <c r="A512" t="n">
        <v>511</v>
      </c>
      <c r="B512" t="inlineStr">
        <is>
          <t>B511</t>
        </is>
      </c>
      <c r="C512" t="inlineStr">
        <is>
          <t>Dhanusha N</t>
        </is>
      </c>
      <c r="E512" t="inlineStr">
        <is>
          <t>4</t>
        </is>
      </c>
      <c r="F512" t="inlineStr">
        <is>
          <t>PRESENT</t>
        </is>
      </c>
      <c r="G512" t="inlineStr">
        <is>
          <t>Answered most of the questions without reading them</t>
        </is>
      </c>
    </row>
    <row r="513">
      <c r="A513" t="n">
        <v>512</v>
      </c>
      <c r="B513" t="inlineStr">
        <is>
          <t>B512</t>
        </is>
      </c>
      <c r="C513" t="inlineStr">
        <is>
          <t>MATHIOLI.G</t>
        </is>
      </c>
      <c r="E513" t="inlineStr">
        <is>
          <t>4</t>
        </is>
      </c>
      <c r="F513" t="inlineStr">
        <is>
          <t>PRESENT</t>
        </is>
      </c>
      <c r="G513" t="inlineStr">
        <is>
          <t>Answered most of the questions without reading them</t>
        </is>
      </c>
    </row>
    <row r="514">
      <c r="A514" t="n">
        <v>513</v>
      </c>
      <c r="B514" t="inlineStr">
        <is>
          <t>B513</t>
        </is>
      </c>
      <c r="C514" t="inlineStr">
        <is>
          <t>A.Bhavani</t>
        </is>
      </c>
      <c r="E514" t="inlineStr">
        <is>
          <t>4</t>
        </is>
      </c>
      <c r="F514" t="inlineStr">
        <is>
          <t>PRESENT</t>
        </is>
      </c>
      <c r="G514" t="inlineStr">
        <is>
          <t>Answered most of the questions without reading them</t>
        </is>
      </c>
    </row>
    <row r="515">
      <c r="A515" t="n">
        <v>514</v>
      </c>
      <c r="B515" t="inlineStr">
        <is>
          <t>B514</t>
        </is>
      </c>
      <c r="C515" t="inlineStr">
        <is>
          <t>S.Swathi</t>
        </is>
      </c>
      <c r="E515" t="inlineStr">
        <is>
          <t>4</t>
        </is>
      </c>
      <c r="F515" t="inlineStr">
        <is>
          <t>PRESENT</t>
        </is>
      </c>
      <c r="G515" t="inlineStr">
        <is>
          <t>Answered most of the questions without reading them</t>
        </is>
      </c>
    </row>
    <row r="516">
      <c r="A516" t="n">
        <v>515</v>
      </c>
      <c r="B516" t="inlineStr">
        <is>
          <t>B515</t>
        </is>
      </c>
      <c r="C516" t="inlineStr">
        <is>
          <t xml:space="preserve">S MITHRAA RAM </t>
        </is>
      </c>
      <c r="E516" t="inlineStr">
        <is>
          <t>4</t>
        </is>
      </c>
      <c r="F516" t="inlineStr">
        <is>
          <t>PRESENT</t>
        </is>
      </c>
      <c r="G516" t="inlineStr">
        <is>
          <t>Answered most of the questions without reading them</t>
        </is>
      </c>
    </row>
    <row r="517">
      <c r="A517" t="n">
        <v>516</v>
      </c>
      <c r="B517" t="inlineStr">
        <is>
          <t>B516</t>
        </is>
      </c>
      <c r="C517" t="inlineStr">
        <is>
          <t>Gowsalya S</t>
        </is>
      </c>
      <c r="E517" t="inlineStr">
        <is>
          <t>4</t>
        </is>
      </c>
      <c r="F517" t="inlineStr">
        <is>
          <t>PRESENT</t>
        </is>
      </c>
      <c r="G517" t="inlineStr">
        <is>
          <t>Answered most of the questions without reading them</t>
        </is>
      </c>
    </row>
    <row r="518">
      <c r="A518" t="n">
        <v>517</v>
      </c>
      <c r="B518" t="inlineStr">
        <is>
          <t>B517</t>
        </is>
      </c>
      <c r="C518" t="inlineStr">
        <is>
          <t xml:space="preserve">LIGEETHA S </t>
        </is>
      </c>
      <c r="E518" t="inlineStr">
        <is>
          <t>4</t>
        </is>
      </c>
      <c r="F518" t="inlineStr">
        <is>
          <t>PRESENT</t>
        </is>
      </c>
      <c r="G518" t="inlineStr">
        <is>
          <t>Answered most of the questions without reading them</t>
        </is>
      </c>
    </row>
    <row r="519">
      <c r="A519" t="n">
        <v>518</v>
      </c>
      <c r="B519" t="inlineStr">
        <is>
          <t>B518</t>
        </is>
      </c>
      <c r="C519" t="inlineStr">
        <is>
          <t>Guruprakash Y</t>
        </is>
      </c>
      <c r="E519" t="inlineStr">
        <is>
          <t>4</t>
        </is>
      </c>
      <c r="F519" t="inlineStr">
        <is>
          <t>PRESENT</t>
        </is>
      </c>
      <c r="G519" t="inlineStr">
        <is>
          <t>Answered most of the questions without reading them</t>
        </is>
      </c>
    </row>
    <row r="520">
      <c r="A520" t="n">
        <v>519</v>
      </c>
      <c r="B520" t="inlineStr">
        <is>
          <t>B519</t>
        </is>
      </c>
      <c r="C520" t="inlineStr">
        <is>
          <t>MONISHA.P</t>
        </is>
      </c>
      <c r="E520" t="inlineStr">
        <is>
          <t>4</t>
        </is>
      </c>
      <c r="F520" t="inlineStr">
        <is>
          <t>PRESENT</t>
        </is>
      </c>
      <c r="G520" t="inlineStr">
        <is>
          <t>Answered most of the questions without reading them</t>
        </is>
      </c>
    </row>
    <row r="521">
      <c r="A521" t="n">
        <v>520</v>
      </c>
      <c r="B521" t="inlineStr">
        <is>
          <t>B520</t>
        </is>
      </c>
      <c r="C521" t="inlineStr">
        <is>
          <t>JAYANTHAN N</t>
        </is>
      </c>
      <c r="E521" t="inlineStr">
        <is>
          <t>4</t>
        </is>
      </c>
      <c r="F521" t="inlineStr">
        <is>
          <t>PRESENT</t>
        </is>
      </c>
      <c r="G521" t="inlineStr">
        <is>
          <t>Answered most of the questions without reading them</t>
        </is>
      </c>
    </row>
    <row r="522">
      <c r="A522" t="n">
        <v>521</v>
      </c>
      <c r="B522" t="inlineStr">
        <is>
          <t>B521</t>
        </is>
      </c>
      <c r="C522" t="inlineStr">
        <is>
          <t>Balasubramanian K</t>
        </is>
      </c>
      <c r="E522" t="inlineStr">
        <is>
          <t>4</t>
        </is>
      </c>
      <c r="F522" t="inlineStr">
        <is>
          <t>PRESENT</t>
        </is>
      </c>
      <c r="G522" t="inlineStr">
        <is>
          <t>Answered most of the questions without reading them</t>
        </is>
      </c>
    </row>
    <row r="523">
      <c r="A523" t="n">
        <v>522</v>
      </c>
      <c r="B523" t="inlineStr">
        <is>
          <t>B522</t>
        </is>
      </c>
      <c r="C523" t="inlineStr">
        <is>
          <t>VISHNUPRIYA S</t>
        </is>
      </c>
      <c r="E523" t="inlineStr">
        <is>
          <t>4</t>
        </is>
      </c>
      <c r="F523" t="inlineStr">
        <is>
          <t>PRESENT</t>
        </is>
      </c>
      <c r="G523" t="inlineStr">
        <is>
          <t>Answered most of the questions without reading them</t>
        </is>
      </c>
    </row>
    <row r="524">
      <c r="A524" t="n">
        <v>523</v>
      </c>
      <c r="B524" t="inlineStr">
        <is>
          <t>B523</t>
        </is>
      </c>
      <c r="C524" t="inlineStr">
        <is>
          <t xml:space="preserve">VASEEKARAN M </t>
        </is>
      </c>
      <c r="E524" t="inlineStr">
        <is>
          <t>4</t>
        </is>
      </c>
      <c r="F524" t="inlineStr">
        <is>
          <t>PRESENT</t>
        </is>
      </c>
      <c r="G524" t="inlineStr">
        <is>
          <t>Answered most of the questions without reading them</t>
        </is>
      </c>
    </row>
    <row r="525">
      <c r="A525" t="n">
        <v>524</v>
      </c>
      <c r="B525" t="inlineStr">
        <is>
          <t>B524</t>
        </is>
      </c>
      <c r="C525" t="inlineStr">
        <is>
          <t>JAYAKUMAR S</t>
        </is>
      </c>
      <c r="E525" t="inlineStr">
        <is>
          <t>4</t>
        </is>
      </c>
      <c r="F525" t="inlineStr">
        <is>
          <t>PRESENT</t>
        </is>
      </c>
      <c r="G525" t="inlineStr">
        <is>
          <t>Answered most of the questions without reading them</t>
        </is>
      </c>
    </row>
    <row r="526">
      <c r="A526" t="n">
        <v>525</v>
      </c>
      <c r="B526" t="inlineStr">
        <is>
          <t>B525</t>
        </is>
      </c>
      <c r="C526" t="inlineStr">
        <is>
          <t>Vishnupriya R</t>
        </is>
      </c>
      <c r="E526" t="inlineStr">
        <is>
          <t>4</t>
        </is>
      </c>
      <c r="F526" t="inlineStr">
        <is>
          <t>PRESENT</t>
        </is>
      </c>
      <c r="G526" t="inlineStr">
        <is>
          <t>Answered most of the questions without reading them</t>
        </is>
      </c>
    </row>
    <row r="527">
      <c r="A527" t="n">
        <v>526</v>
      </c>
      <c r="B527" t="inlineStr">
        <is>
          <t>B526</t>
        </is>
      </c>
      <c r="C527" t="inlineStr">
        <is>
          <t xml:space="preserve">Dishwak I </t>
        </is>
      </c>
      <c r="E527" t="inlineStr">
        <is>
          <t>4</t>
        </is>
      </c>
      <c r="F527" t="inlineStr">
        <is>
          <t>PRESENT</t>
        </is>
      </c>
      <c r="G527" t="inlineStr">
        <is>
          <t>Answered most of the questions without reading them</t>
        </is>
      </c>
    </row>
    <row r="528">
      <c r="A528" t="n">
        <v>527</v>
      </c>
      <c r="B528" t="inlineStr">
        <is>
          <t>B527</t>
        </is>
      </c>
      <c r="C528" t="inlineStr">
        <is>
          <t>SWEATHI S</t>
        </is>
      </c>
      <c r="E528" t="inlineStr">
        <is>
          <t>4</t>
        </is>
      </c>
      <c r="F528" t="inlineStr">
        <is>
          <t>PRESENT</t>
        </is>
      </c>
      <c r="G528" t="inlineStr">
        <is>
          <t>Answered most of the questions without reading them</t>
        </is>
      </c>
    </row>
    <row r="529">
      <c r="A529" t="n">
        <v>528</v>
      </c>
      <c r="B529" t="inlineStr">
        <is>
          <t>B528</t>
        </is>
      </c>
      <c r="C529" t="inlineStr">
        <is>
          <t>GURU DIVYA.L</t>
        </is>
      </c>
      <c r="E529" t="inlineStr">
        <is>
          <t>4</t>
        </is>
      </c>
      <c r="F529" t="inlineStr">
        <is>
          <t>PRESENT</t>
        </is>
      </c>
      <c r="G529" t="inlineStr">
        <is>
          <t>Answered most of the questions without reading them</t>
        </is>
      </c>
    </row>
    <row r="530">
      <c r="A530" t="n">
        <v>529</v>
      </c>
      <c r="B530" t="inlineStr">
        <is>
          <t>B529</t>
        </is>
      </c>
      <c r="C530" t="inlineStr">
        <is>
          <t>NIVETHA S</t>
        </is>
      </c>
      <c r="E530" t="inlineStr">
        <is>
          <t>4</t>
        </is>
      </c>
      <c r="F530" t="inlineStr">
        <is>
          <t>PRESENT</t>
        </is>
      </c>
      <c r="G530" t="inlineStr">
        <is>
          <t>Answered most of the questions without reading them</t>
        </is>
      </c>
    </row>
    <row r="531">
      <c r="A531" t="n">
        <v>530</v>
      </c>
      <c r="B531" t="inlineStr">
        <is>
          <t>B530</t>
        </is>
      </c>
      <c r="C531" t="inlineStr">
        <is>
          <t>GUNASANKARI  P.T</t>
        </is>
      </c>
      <c r="E531" t="inlineStr">
        <is>
          <t>4</t>
        </is>
      </c>
      <c r="F531" t="inlineStr">
        <is>
          <t>PRESENT</t>
        </is>
      </c>
      <c r="G531" t="inlineStr">
        <is>
          <t>Answered most of the questions without reading them</t>
        </is>
      </c>
    </row>
    <row r="532">
      <c r="A532" t="n">
        <v>531</v>
      </c>
      <c r="B532" t="inlineStr">
        <is>
          <t>B531</t>
        </is>
      </c>
      <c r="C532" t="inlineStr">
        <is>
          <t>logeshwar.s</t>
        </is>
      </c>
      <c r="E532" t="inlineStr">
        <is>
          <t>4</t>
        </is>
      </c>
      <c r="F532" t="inlineStr">
        <is>
          <t>PRESENT</t>
        </is>
      </c>
      <c r="G532" t="inlineStr">
        <is>
          <t>Answered most of the questions without reading them</t>
        </is>
      </c>
    </row>
    <row r="533">
      <c r="A533" t="n">
        <v>532</v>
      </c>
      <c r="B533" t="inlineStr">
        <is>
          <t>B532</t>
        </is>
      </c>
      <c r="C533" t="inlineStr">
        <is>
          <t>NISHA S</t>
        </is>
      </c>
      <c r="E533" t="inlineStr">
        <is>
          <t>4</t>
        </is>
      </c>
      <c r="F533" t="inlineStr">
        <is>
          <t>PRESENT</t>
        </is>
      </c>
      <c r="G533" t="inlineStr">
        <is>
          <t>Answered most of the questions without reading them</t>
        </is>
      </c>
    </row>
    <row r="534">
      <c r="A534" t="n">
        <v>533</v>
      </c>
      <c r="B534" t="inlineStr">
        <is>
          <t>B533</t>
        </is>
      </c>
      <c r="C534" t="inlineStr">
        <is>
          <t>Giri S</t>
        </is>
      </c>
      <c r="E534" t="inlineStr">
        <is>
          <t>4</t>
        </is>
      </c>
      <c r="F534" t="inlineStr">
        <is>
          <t>PRESENT</t>
        </is>
      </c>
      <c r="G534" t="inlineStr">
        <is>
          <t>Answered most of the questions without reading them</t>
        </is>
      </c>
    </row>
    <row r="535">
      <c r="A535" t="n">
        <v>534</v>
      </c>
      <c r="B535" t="inlineStr">
        <is>
          <t>B534</t>
        </is>
      </c>
      <c r="C535" t="inlineStr">
        <is>
          <t>PRAVEEN S</t>
        </is>
      </c>
      <c r="E535" t="inlineStr">
        <is>
          <t>4</t>
        </is>
      </c>
      <c r="F535" t="inlineStr">
        <is>
          <t>PRESENT</t>
        </is>
      </c>
      <c r="G535" t="inlineStr">
        <is>
          <t>Answered most of the questions without reading them</t>
        </is>
      </c>
    </row>
    <row r="536">
      <c r="A536" t="n">
        <v>535</v>
      </c>
      <c r="B536" t="inlineStr">
        <is>
          <t>B535</t>
        </is>
      </c>
      <c r="C536" t="inlineStr">
        <is>
          <t xml:space="preserve">Bavya Sri.V </t>
        </is>
      </c>
      <c r="E536" t="inlineStr">
        <is>
          <t>4</t>
        </is>
      </c>
      <c r="F536" t="inlineStr">
        <is>
          <t>PRESENT</t>
        </is>
      </c>
      <c r="G536" t="inlineStr">
        <is>
          <t>Answered most of the questions without reading them</t>
        </is>
      </c>
    </row>
    <row r="537">
      <c r="A537" t="n">
        <v>536</v>
      </c>
      <c r="B537" t="inlineStr">
        <is>
          <t>B536</t>
        </is>
      </c>
      <c r="C537" t="inlineStr">
        <is>
          <t xml:space="preserve">KAVYASRI R.R </t>
        </is>
      </c>
      <c r="E537" t="inlineStr">
        <is>
          <t>4</t>
        </is>
      </c>
      <c r="F537" t="inlineStr">
        <is>
          <t>PRESENT</t>
        </is>
      </c>
      <c r="G537" t="inlineStr">
        <is>
          <t>Answered most of the questions without reading them</t>
        </is>
      </c>
    </row>
    <row r="538">
      <c r="A538" t="n">
        <v>537</v>
      </c>
      <c r="B538" t="inlineStr">
        <is>
          <t>B537</t>
        </is>
      </c>
      <c r="C538" t="inlineStr">
        <is>
          <t>PARTHASARATHI B</t>
        </is>
      </c>
      <c r="E538" t="inlineStr">
        <is>
          <t>4</t>
        </is>
      </c>
      <c r="F538" t="inlineStr">
        <is>
          <t>PRESENT</t>
        </is>
      </c>
      <c r="G538" t="inlineStr">
        <is>
          <t>Answered most of the questions without reading them</t>
        </is>
      </c>
    </row>
    <row r="539">
      <c r="A539" t="n">
        <v>538</v>
      </c>
      <c r="B539" t="inlineStr">
        <is>
          <t>B538</t>
        </is>
      </c>
      <c r="C539" t="inlineStr">
        <is>
          <t>KATHIRAVAN R</t>
        </is>
      </c>
      <c r="E539" t="inlineStr">
        <is>
          <t>4</t>
        </is>
      </c>
      <c r="F539" t="inlineStr">
        <is>
          <t>PRESENT</t>
        </is>
      </c>
      <c r="G539" t="inlineStr">
        <is>
          <t>Answered most of the questions without reading them</t>
        </is>
      </c>
    </row>
    <row r="540">
      <c r="A540" t="n">
        <v>539</v>
      </c>
      <c r="B540" t="inlineStr">
        <is>
          <t>B539</t>
        </is>
      </c>
      <c r="C540" t="inlineStr">
        <is>
          <t>SATHISHKUMAR R</t>
        </is>
      </c>
      <c r="E540" t="inlineStr">
        <is>
          <t>4</t>
        </is>
      </c>
      <c r="F540" t="inlineStr">
        <is>
          <t>PRESENT</t>
        </is>
      </c>
      <c r="G540" t="inlineStr">
        <is>
          <t>Answered most of the questions without reading them</t>
        </is>
      </c>
    </row>
    <row r="541">
      <c r="A541" t="n">
        <v>540</v>
      </c>
      <c r="B541" t="inlineStr">
        <is>
          <t>B540</t>
        </is>
      </c>
      <c r="C541" t="inlineStr">
        <is>
          <t>JEGADEESH.S</t>
        </is>
      </c>
      <c r="E541" t="inlineStr">
        <is>
          <t>4</t>
        </is>
      </c>
      <c r="F541" t="inlineStr">
        <is>
          <t>PRESENT</t>
        </is>
      </c>
      <c r="G541" t="inlineStr">
        <is>
          <t>Answered most of the questions without reading them</t>
        </is>
      </c>
    </row>
    <row r="542">
      <c r="A542" t="n">
        <v>541</v>
      </c>
      <c r="B542" t="inlineStr">
        <is>
          <t>B541</t>
        </is>
      </c>
      <c r="C542" t="inlineStr">
        <is>
          <t>Mathan K</t>
        </is>
      </c>
      <c r="E542" t="inlineStr">
        <is>
          <t>4</t>
        </is>
      </c>
      <c r="F542" t="inlineStr">
        <is>
          <t>PRESENT</t>
        </is>
      </c>
      <c r="G542" t="inlineStr">
        <is>
          <t>Answered most of the questions without reading them</t>
        </is>
      </c>
    </row>
    <row r="543">
      <c r="A543" t="n">
        <v>542</v>
      </c>
      <c r="B543" t="inlineStr">
        <is>
          <t>B542</t>
        </is>
      </c>
      <c r="C543" t="inlineStr">
        <is>
          <t>Prakashraji. K</t>
        </is>
      </c>
      <c r="E543" t="inlineStr">
        <is>
          <t>4</t>
        </is>
      </c>
      <c r="F543" t="inlineStr">
        <is>
          <t>PRESENT</t>
        </is>
      </c>
      <c r="G543" t="inlineStr">
        <is>
          <t>Answered most of the questions without reading them</t>
        </is>
      </c>
    </row>
    <row r="544">
      <c r="A544" t="n">
        <v>543</v>
      </c>
      <c r="B544" t="inlineStr">
        <is>
          <t>B543</t>
        </is>
      </c>
      <c r="C544" t="inlineStr">
        <is>
          <t>VENKATESAN P</t>
        </is>
      </c>
      <c r="E544" t="inlineStr">
        <is>
          <t>4</t>
        </is>
      </c>
      <c r="F544" t="inlineStr">
        <is>
          <t>PRESENT</t>
        </is>
      </c>
      <c r="G544" t="inlineStr">
        <is>
          <t>Answered most of the questions without reading them</t>
        </is>
      </c>
    </row>
    <row r="545">
      <c r="A545" t="n">
        <v>544</v>
      </c>
      <c r="B545" t="inlineStr">
        <is>
          <t>B544</t>
        </is>
      </c>
      <c r="C545" t="inlineStr">
        <is>
          <t xml:space="preserve">Sudha Kasireddy </t>
        </is>
      </c>
      <c r="E545" t="inlineStr">
        <is>
          <t>4</t>
        </is>
      </c>
      <c r="F545" t="inlineStr">
        <is>
          <t>PRESENT</t>
        </is>
      </c>
      <c r="G545" t="inlineStr">
        <is>
          <t>Answered most of the questions without reading them</t>
        </is>
      </c>
    </row>
    <row r="546">
      <c r="A546" t="n">
        <v>545</v>
      </c>
      <c r="B546" t="inlineStr">
        <is>
          <t>B545</t>
        </is>
      </c>
      <c r="C546" t="inlineStr">
        <is>
          <t>DINESH RAJA M</t>
        </is>
      </c>
      <c r="E546" t="inlineStr">
        <is>
          <t>4</t>
        </is>
      </c>
      <c r="F546" t="inlineStr">
        <is>
          <t>PRESENT</t>
        </is>
      </c>
      <c r="G546" t="inlineStr">
        <is>
          <t>Answered most of the questions without reading them</t>
        </is>
      </c>
    </row>
    <row r="547">
      <c r="A547" t="n">
        <v>546</v>
      </c>
      <c r="B547" t="inlineStr">
        <is>
          <t>B546</t>
        </is>
      </c>
      <c r="C547" t="inlineStr">
        <is>
          <t xml:space="preserve">Sudha Kasireddy </t>
        </is>
      </c>
      <c r="E547" t="inlineStr">
        <is>
          <t>4</t>
        </is>
      </c>
      <c r="F547" t="inlineStr">
        <is>
          <t>PRESENT</t>
        </is>
      </c>
      <c r="G547" t="inlineStr">
        <is>
          <t>Answered most of the questions without reading them</t>
        </is>
      </c>
    </row>
    <row r="548">
      <c r="A548" t="n">
        <v>547</v>
      </c>
      <c r="B548" t="inlineStr">
        <is>
          <t>B547</t>
        </is>
      </c>
      <c r="C548" t="inlineStr">
        <is>
          <t xml:space="preserve">T. Ayyappa </t>
        </is>
      </c>
      <c r="E548" t="inlineStr">
        <is>
          <t>4</t>
        </is>
      </c>
      <c r="F548" t="inlineStr">
        <is>
          <t>PRESENT</t>
        </is>
      </c>
      <c r="G548" t="inlineStr">
        <is>
          <t>Answered most of the questions without reading them</t>
        </is>
      </c>
    </row>
    <row r="549">
      <c r="A549" t="n">
        <v>548</v>
      </c>
      <c r="B549" t="inlineStr">
        <is>
          <t>B548</t>
        </is>
      </c>
      <c r="C549" t="inlineStr">
        <is>
          <t>MEEJOHN S</t>
        </is>
      </c>
      <c r="E549" t="inlineStr">
        <is>
          <t>4</t>
        </is>
      </c>
      <c r="F549" t="inlineStr">
        <is>
          <t>PRESENT</t>
        </is>
      </c>
      <c r="G549" t="inlineStr">
        <is>
          <t>Answered most of the questions without reading them</t>
        </is>
      </c>
    </row>
    <row r="550">
      <c r="A550" t="n">
        <v>549</v>
      </c>
      <c r="B550" t="inlineStr">
        <is>
          <t>B549</t>
        </is>
      </c>
      <c r="C550" t="inlineStr">
        <is>
          <t>RAHUL.R.S</t>
        </is>
      </c>
      <c r="E550" t="inlineStr">
        <is>
          <t>4</t>
        </is>
      </c>
      <c r="F550" t="inlineStr">
        <is>
          <t>PRESENT</t>
        </is>
      </c>
      <c r="G550" t="inlineStr">
        <is>
          <t>Answered most of the questions without reading them</t>
        </is>
      </c>
    </row>
    <row r="551">
      <c r="A551" t="n">
        <v>550</v>
      </c>
      <c r="B551" t="inlineStr">
        <is>
          <t>B550</t>
        </is>
      </c>
      <c r="C551" t="inlineStr">
        <is>
          <t>DHARUNKUMAR M</t>
        </is>
      </c>
      <c r="E551" t="inlineStr">
        <is>
          <t>4</t>
        </is>
      </c>
      <c r="F551" t="inlineStr">
        <is>
          <t>PRESENT</t>
        </is>
      </c>
      <c r="G551" t="inlineStr">
        <is>
          <t>Answered most of the questions without reading them</t>
        </is>
      </c>
    </row>
    <row r="552">
      <c r="A552" t="n">
        <v>551</v>
      </c>
      <c r="B552" t="inlineStr">
        <is>
          <t>B551</t>
        </is>
      </c>
      <c r="C552" t="inlineStr">
        <is>
          <t>Bavithra.R</t>
        </is>
      </c>
      <c r="E552" t="inlineStr">
        <is>
          <t>4</t>
        </is>
      </c>
      <c r="F552" t="inlineStr">
        <is>
          <t>PRESENT</t>
        </is>
      </c>
      <c r="G552" t="inlineStr">
        <is>
          <t>Answered most of the questions without reading them</t>
        </is>
      </c>
    </row>
    <row r="553">
      <c r="A553" t="n">
        <v>552</v>
      </c>
      <c r="B553" t="inlineStr">
        <is>
          <t>B552</t>
        </is>
      </c>
      <c r="C553" t="inlineStr">
        <is>
          <t xml:space="preserve">DINS MILTON J </t>
        </is>
      </c>
      <c r="E553" t="inlineStr">
        <is>
          <t>4</t>
        </is>
      </c>
      <c r="F553" t="inlineStr">
        <is>
          <t>PRESENT</t>
        </is>
      </c>
      <c r="G553" t="inlineStr">
        <is>
          <t>Answered most of the questions without reading them</t>
        </is>
      </c>
    </row>
    <row r="554">
      <c r="A554" t="n">
        <v>553</v>
      </c>
      <c r="B554" t="inlineStr">
        <is>
          <t>B553</t>
        </is>
      </c>
      <c r="C554" t="inlineStr">
        <is>
          <t>K. Manjusri</t>
        </is>
      </c>
      <c r="E554" t="inlineStr">
        <is>
          <t>4</t>
        </is>
      </c>
      <c r="F554" t="inlineStr">
        <is>
          <t>PRESENT</t>
        </is>
      </c>
      <c r="G554" t="inlineStr">
        <is>
          <t>Answered most of the questions without reading them</t>
        </is>
      </c>
    </row>
    <row r="555">
      <c r="A555" t="n">
        <v>554</v>
      </c>
      <c r="B555" t="inlineStr">
        <is>
          <t>B554</t>
        </is>
      </c>
      <c r="C555" t="inlineStr">
        <is>
          <t xml:space="preserve">LOGANAYAGI T </t>
        </is>
      </c>
      <c r="E555" t="inlineStr">
        <is>
          <t>4</t>
        </is>
      </c>
      <c r="F555" t="inlineStr">
        <is>
          <t>PRESENT</t>
        </is>
      </c>
      <c r="G555" t="inlineStr">
        <is>
          <t>Answered most of the questions without reading them</t>
        </is>
      </c>
    </row>
    <row r="556">
      <c r="A556" t="n">
        <v>555</v>
      </c>
      <c r="B556" t="inlineStr">
        <is>
          <t>B555</t>
        </is>
      </c>
      <c r="C556" t="inlineStr">
        <is>
          <t>M.Keerthana</t>
        </is>
      </c>
      <c r="E556" t="inlineStr">
        <is>
          <t>4</t>
        </is>
      </c>
      <c r="F556" t="inlineStr">
        <is>
          <t>PRESENT</t>
        </is>
      </c>
      <c r="G556" t="inlineStr">
        <is>
          <t>Answered most of the questions without reading them</t>
        </is>
      </c>
    </row>
    <row r="557">
      <c r="A557" t="n">
        <v>556</v>
      </c>
      <c r="B557" t="inlineStr">
        <is>
          <t>B556</t>
        </is>
      </c>
      <c r="C557" t="inlineStr">
        <is>
          <t xml:space="preserve">K MANORANJITHAM </t>
        </is>
      </c>
      <c r="E557" t="inlineStr">
        <is>
          <t>4</t>
        </is>
      </c>
      <c r="F557" t="inlineStr">
        <is>
          <t>PRESENT</t>
        </is>
      </c>
      <c r="G557" t="inlineStr">
        <is>
          <t>Answered most of the questions without reading them</t>
        </is>
      </c>
    </row>
    <row r="558">
      <c r="A558" t="n">
        <v>557</v>
      </c>
      <c r="B558" t="inlineStr">
        <is>
          <t>B557</t>
        </is>
      </c>
      <c r="C558" t="inlineStr">
        <is>
          <t xml:space="preserve">DIVYA R </t>
        </is>
      </c>
      <c r="E558" t="inlineStr">
        <is>
          <t>4</t>
        </is>
      </c>
      <c r="F558" t="inlineStr">
        <is>
          <t>PRESENT</t>
        </is>
      </c>
      <c r="G558" t="inlineStr">
        <is>
          <t>Answered most of the questions without reading them</t>
        </is>
      </c>
    </row>
    <row r="559">
      <c r="A559" t="n">
        <v>558</v>
      </c>
      <c r="B559" t="inlineStr">
        <is>
          <t>B558</t>
        </is>
      </c>
      <c r="C559" t="inlineStr">
        <is>
          <t>Ajitha. K</t>
        </is>
      </c>
      <c r="E559" t="inlineStr">
        <is>
          <t>4</t>
        </is>
      </c>
      <c r="F559" t="inlineStr">
        <is>
          <t>PRESENT</t>
        </is>
      </c>
      <c r="G559" t="inlineStr">
        <is>
          <t>Answered most of the questions without reading them</t>
        </is>
      </c>
    </row>
    <row r="560">
      <c r="A560" t="n">
        <v>559</v>
      </c>
      <c r="B560" t="inlineStr">
        <is>
          <t>B559</t>
        </is>
      </c>
      <c r="C560" t="inlineStr">
        <is>
          <t>ELANTHAMILAN S</t>
        </is>
      </c>
      <c r="E560" t="inlineStr">
        <is>
          <t>4</t>
        </is>
      </c>
      <c r="F560" t="inlineStr">
        <is>
          <t>PRESENT</t>
        </is>
      </c>
      <c r="G560" t="inlineStr">
        <is>
          <t>Answered most of the questions without reading them</t>
        </is>
      </c>
    </row>
    <row r="561">
      <c r="A561" t="n">
        <v>560</v>
      </c>
      <c r="B561" t="inlineStr">
        <is>
          <t>B560</t>
        </is>
      </c>
      <c r="C561" t="inlineStr">
        <is>
          <t>Naveenasri A</t>
        </is>
      </c>
      <c r="E561" t="inlineStr">
        <is>
          <t>4</t>
        </is>
      </c>
      <c r="F561" t="inlineStr">
        <is>
          <t>PRESENT</t>
        </is>
      </c>
      <c r="G561" t="inlineStr">
        <is>
          <t>Answered most of the questions without reading them</t>
        </is>
      </c>
    </row>
    <row r="562">
      <c r="A562" t="n">
        <v>561</v>
      </c>
      <c r="B562" t="inlineStr">
        <is>
          <t>B561</t>
        </is>
      </c>
      <c r="C562" t="inlineStr">
        <is>
          <t>Bavanya. V</t>
        </is>
      </c>
      <c r="E562" t="inlineStr">
        <is>
          <t>4</t>
        </is>
      </c>
      <c r="F562" t="inlineStr">
        <is>
          <t>PRESENT</t>
        </is>
      </c>
      <c r="G562" t="inlineStr">
        <is>
          <t>Answered most of the questions without reading them</t>
        </is>
      </c>
    </row>
    <row r="563">
      <c r="A563" t="n">
        <v>562</v>
      </c>
      <c r="B563" t="inlineStr">
        <is>
          <t>B562</t>
        </is>
      </c>
      <c r="C563" t="inlineStr">
        <is>
          <t xml:space="preserve">C KAVI PRIYA </t>
        </is>
      </c>
      <c r="E563" t="inlineStr">
        <is>
          <t>4</t>
        </is>
      </c>
      <c r="F563" t="inlineStr">
        <is>
          <t>PRESENT</t>
        </is>
      </c>
      <c r="G563" t="inlineStr">
        <is>
          <t>Answered most of the questions without reading them</t>
        </is>
      </c>
    </row>
    <row r="564">
      <c r="A564" t="n">
        <v>563</v>
      </c>
      <c r="B564" t="inlineStr">
        <is>
          <t>B563</t>
        </is>
      </c>
      <c r="C564" t="inlineStr">
        <is>
          <t>NITHIKA.M</t>
        </is>
      </c>
      <c r="E564" t="inlineStr">
        <is>
          <t>4</t>
        </is>
      </c>
      <c r="F564" t="inlineStr">
        <is>
          <t>PRESENT</t>
        </is>
      </c>
      <c r="G564" t="inlineStr">
        <is>
          <t>Answered most of the questions without reading them</t>
        </is>
      </c>
    </row>
    <row r="565">
      <c r="A565" t="n">
        <v>564</v>
      </c>
      <c r="B565" t="inlineStr">
        <is>
          <t>B564</t>
        </is>
      </c>
      <c r="C565" t="inlineStr">
        <is>
          <t>R.Jeeva</t>
        </is>
      </c>
      <c r="E565" t="inlineStr">
        <is>
          <t>4</t>
        </is>
      </c>
      <c r="F565" t="inlineStr">
        <is>
          <t>PRESENT</t>
        </is>
      </c>
      <c r="G565" t="inlineStr">
        <is>
          <t>Answered most of the questions without reading them</t>
        </is>
      </c>
    </row>
    <row r="566">
      <c r="A566" t="n">
        <v>565</v>
      </c>
      <c r="B566" t="inlineStr">
        <is>
          <t>B565</t>
        </is>
      </c>
      <c r="C566" t="inlineStr">
        <is>
          <t>R.Jeeva</t>
        </is>
      </c>
      <c r="E566" t="inlineStr">
        <is>
          <t>4</t>
        </is>
      </c>
      <c r="F566" t="inlineStr">
        <is>
          <t>PRESENT</t>
        </is>
      </c>
      <c r="G566" t="inlineStr">
        <is>
          <t>Answered most of the questions without reading them</t>
        </is>
      </c>
    </row>
    <row r="567">
      <c r="A567" t="n">
        <v>566</v>
      </c>
      <c r="B567" t="inlineStr">
        <is>
          <t>B566</t>
        </is>
      </c>
      <c r="C567" t="inlineStr">
        <is>
          <t>R. NETHRA</t>
        </is>
      </c>
      <c r="E567" t="inlineStr">
        <is>
          <t>4</t>
        </is>
      </c>
      <c r="F567" t="inlineStr">
        <is>
          <t>PRESENT</t>
        </is>
      </c>
      <c r="G567" t="inlineStr">
        <is>
          <t>Answered most of the questions without reading them</t>
        </is>
      </c>
    </row>
    <row r="568">
      <c r="A568" t="n">
        <v>567</v>
      </c>
      <c r="B568" t="inlineStr">
        <is>
          <t>B567</t>
        </is>
      </c>
      <c r="C568" t="inlineStr">
        <is>
          <t>R.Jeeva</t>
        </is>
      </c>
      <c r="E568" t="inlineStr">
        <is>
          <t>4</t>
        </is>
      </c>
      <c r="F568" t="inlineStr">
        <is>
          <t>PRESENT</t>
        </is>
      </c>
      <c r="G568" t="inlineStr">
        <is>
          <t>Answered most of the questions without reading them</t>
        </is>
      </c>
    </row>
    <row r="569">
      <c r="A569" t="n">
        <v>568</v>
      </c>
      <c r="B569" t="inlineStr">
        <is>
          <t>B568</t>
        </is>
      </c>
      <c r="C569" t="inlineStr">
        <is>
          <t>SNEKA .V</t>
        </is>
      </c>
      <c r="E569" t="inlineStr">
        <is>
          <t>4</t>
        </is>
      </c>
      <c r="F569" t="inlineStr">
        <is>
          <t>PRESENT</t>
        </is>
      </c>
      <c r="G569" t="inlineStr">
        <is>
          <t>Answered most of the questions without reading them</t>
        </is>
      </c>
    </row>
    <row r="570">
      <c r="A570" t="n">
        <v>569</v>
      </c>
      <c r="B570" t="inlineStr">
        <is>
          <t>B569</t>
        </is>
      </c>
      <c r="C570" t="inlineStr">
        <is>
          <t>SUBALAKSHMI S</t>
        </is>
      </c>
      <c r="E570" t="inlineStr">
        <is>
          <t>4</t>
        </is>
      </c>
      <c r="F570" t="inlineStr">
        <is>
          <t>PRESENT</t>
        </is>
      </c>
      <c r="G570" t="inlineStr">
        <is>
          <t>Answered most of the questions without reading them</t>
        </is>
      </c>
    </row>
    <row r="571">
      <c r="A571" t="n">
        <v>570</v>
      </c>
      <c r="B571" t="inlineStr">
        <is>
          <t>B570</t>
        </is>
      </c>
      <c r="C571" t="inlineStr">
        <is>
          <t>Hari Prakash R</t>
        </is>
      </c>
      <c r="E571" t="inlineStr">
        <is>
          <t>4</t>
        </is>
      </c>
      <c r="F571" t="inlineStr">
        <is>
          <t>PRESENT</t>
        </is>
      </c>
      <c r="G571" t="inlineStr">
        <is>
          <t>Answered most of the questions without reading them</t>
        </is>
      </c>
    </row>
    <row r="572">
      <c r="A572" t="n">
        <v>571</v>
      </c>
      <c r="B572" t="inlineStr">
        <is>
          <t>B571</t>
        </is>
      </c>
      <c r="C572" t="inlineStr">
        <is>
          <t xml:space="preserve">Gayathri G </t>
        </is>
      </c>
      <c r="E572" t="inlineStr">
        <is>
          <t>4</t>
        </is>
      </c>
      <c r="F572" t="inlineStr">
        <is>
          <t>PRESENT</t>
        </is>
      </c>
      <c r="G572" t="inlineStr">
        <is>
          <t>Answered most of the questions without reading them</t>
        </is>
      </c>
    </row>
    <row r="573">
      <c r="A573" t="n">
        <v>572</v>
      </c>
      <c r="B573" t="inlineStr">
        <is>
          <t>B572</t>
        </is>
      </c>
      <c r="C573" t="inlineStr">
        <is>
          <t xml:space="preserve">ARIKATLA BALAGURUNATHREDDY </t>
        </is>
      </c>
      <c r="E573" t="inlineStr">
        <is>
          <t>4</t>
        </is>
      </c>
      <c r="F573" t="inlineStr">
        <is>
          <t>PRESENT</t>
        </is>
      </c>
      <c r="G573" t="inlineStr">
        <is>
          <t>Answered most of the questions without reading them</t>
        </is>
      </c>
    </row>
    <row r="574">
      <c r="A574" t="n">
        <v>573</v>
      </c>
      <c r="B574" t="inlineStr">
        <is>
          <t>B573</t>
        </is>
      </c>
      <c r="C574" t="inlineStr">
        <is>
          <t>VIMALRAJ M</t>
        </is>
      </c>
      <c r="E574" t="inlineStr">
        <is>
          <t>4</t>
        </is>
      </c>
      <c r="F574" t="inlineStr">
        <is>
          <t>PRESENT</t>
        </is>
      </c>
      <c r="G574" t="inlineStr">
        <is>
          <t>Answered most of the questions without reading them</t>
        </is>
      </c>
    </row>
    <row r="575">
      <c r="A575" t="n">
        <v>574</v>
      </c>
      <c r="B575" t="inlineStr">
        <is>
          <t>B574</t>
        </is>
      </c>
      <c r="C575" t="inlineStr">
        <is>
          <t>POOJA K</t>
        </is>
      </c>
      <c r="E575" t="inlineStr">
        <is>
          <t>4</t>
        </is>
      </c>
      <c r="F575" t="inlineStr">
        <is>
          <t>PRESENT</t>
        </is>
      </c>
      <c r="G575" t="inlineStr">
        <is>
          <t>Answered most of the questions without reading them</t>
        </is>
      </c>
    </row>
    <row r="576">
      <c r="A576" t="n">
        <v>575</v>
      </c>
      <c r="B576" t="inlineStr">
        <is>
          <t>B575</t>
        </is>
      </c>
      <c r="C576" t="inlineStr">
        <is>
          <t>B.NITHYA</t>
        </is>
      </c>
      <c r="E576" t="inlineStr">
        <is>
          <t>4</t>
        </is>
      </c>
      <c r="F576" t="inlineStr">
        <is>
          <t>PRESENT</t>
        </is>
      </c>
      <c r="G576" t="inlineStr">
        <is>
          <t>Answered most of the questions without reading them</t>
        </is>
      </c>
    </row>
    <row r="577">
      <c r="A577" t="n">
        <v>576</v>
      </c>
      <c r="B577" t="inlineStr">
        <is>
          <t>B576</t>
        </is>
      </c>
      <c r="C577" t="inlineStr">
        <is>
          <t>SHARMILA S</t>
        </is>
      </c>
      <c r="E577" t="inlineStr">
        <is>
          <t>4</t>
        </is>
      </c>
      <c r="F577" t="inlineStr">
        <is>
          <t>PRESENT</t>
        </is>
      </c>
      <c r="G577" t="inlineStr">
        <is>
          <t>Answered most of the questions without reading them</t>
        </is>
      </c>
    </row>
    <row r="578">
      <c r="A578" t="n">
        <v>577</v>
      </c>
      <c r="B578" t="inlineStr">
        <is>
          <t>B577</t>
        </is>
      </c>
      <c r="C578" t="inlineStr">
        <is>
          <t>SHARMILA S</t>
        </is>
      </c>
      <c r="E578" t="inlineStr">
        <is>
          <t>4</t>
        </is>
      </c>
      <c r="F578" t="inlineStr">
        <is>
          <t>PRESENT</t>
        </is>
      </c>
      <c r="G578" t="inlineStr">
        <is>
          <t>Answered most of the questions without reading them</t>
        </is>
      </c>
    </row>
    <row r="579">
      <c r="A579" t="n">
        <v>578</v>
      </c>
      <c r="B579" t="inlineStr">
        <is>
          <t>B578</t>
        </is>
      </c>
      <c r="C579" t="inlineStr">
        <is>
          <t>KABILAN P</t>
        </is>
      </c>
      <c r="E579" t="inlineStr">
        <is>
          <t>4</t>
        </is>
      </c>
      <c r="F579" t="inlineStr">
        <is>
          <t>PRESENT</t>
        </is>
      </c>
      <c r="G579" t="inlineStr">
        <is>
          <t>Answered most of the questions without reading them</t>
        </is>
      </c>
    </row>
    <row r="580">
      <c r="A580" t="n">
        <v>579</v>
      </c>
      <c r="B580" t="inlineStr">
        <is>
          <t>B579</t>
        </is>
      </c>
      <c r="C580" t="inlineStr">
        <is>
          <t>LAVANYA.T</t>
        </is>
      </c>
      <c r="E580" t="inlineStr">
        <is>
          <t>4</t>
        </is>
      </c>
      <c r="F580" t="inlineStr">
        <is>
          <t>PRESENT</t>
        </is>
      </c>
      <c r="G580" t="inlineStr">
        <is>
          <t>Answered most of the questions without reading them</t>
        </is>
      </c>
    </row>
    <row r="581">
      <c r="A581" t="n">
        <v>580</v>
      </c>
      <c r="B581" t="inlineStr">
        <is>
          <t>B580</t>
        </is>
      </c>
      <c r="C581" t="inlineStr">
        <is>
          <t>RUBINI.B</t>
        </is>
      </c>
      <c r="E581" t="inlineStr">
        <is>
          <t>4</t>
        </is>
      </c>
      <c r="F581" t="inlineStr">
        <is>
          <t>PRESENT</t>
        </is>
      </c>
      <c r="G581" t="inlineStr">
        <is>
          <t>Answered most of the questions without reading them</t>
        </is>
      </c>
    </row>
    <row r="582">
      <c r="A582" t="n">
        <v>581</v>
      </c>
      <c r="B582" t="inlineStr">
        <is>
          <t>B581</t>
        </is>
      </c>
      <c r="C582" t="inlineStr">
        <is>
          <t xml:space="preserve">Anuvarshini K </t>
        </is>
      </c>
      <c r="E582" t="inlineStr">
        <is>
          <t>4</t>
        </is>
      </c>
      <c r="F582" t="inlineStr">
        <is>
          <t>PRESENT</t>
        </is>
      </c>
      <c r="G582" t="inlineStr">
        <is>
          <t>Answered most of the questions without reading them</t>
        </is>
      </c>
    </row>
    <row r="583">
      <c r="A583" t="n">
        <v>582</v>
      </c>
      <c r="B583" t="inlineStr">
        <is>
          <t>B582</t>
        </is>
      </c>
      <c r="C583" t="inlineStr">
        <is>
          <t>Gera Kiran Babu</t>
        </is>
      </c>
      <c r="E583" t="inlineStr">
        <is>
          <t>4</t>
        </is>
      </c>
      <c r="F583" t="inlineStr">
        <is>
          <t>PRESENT</t>
        </is>
      </c>
      <c r="G583" t="inlineStr">
        <is>
          <t>Answered most of the questions without reading them</t>
        </is>
      </c>
    </row>
    <row r="584">
      <c r="A584" t="n">
        <v>583</v>
      </c>
      <c r="B584" t="inlineStr">
        <is>
          <t>B583</t>
        </is>
      </c>
      <c r="C584" t="inlineStr">
        <is>
          <t>Praditha vaka</t>
        </is>
      </c>
      <c r="E584" t="inlineStr">
        <is>
          <t>4</t>
        </is>
      </c>
      <c r="F584" t="inlineStr">
        <is>
          <t>PRESENT</t>
        </is>
      </c>
      <c r="G584" t="inlineStr">
        <is>
          <t>Answered most of the questions without reading them</t>
        </is>
      </c>
    </row>
    <row r="585">
      <c r="A585" t="n">
        <v>584</v>
      </c>
      <c r="B585" t="inlineStr">
        <is>
          <t>B584</t>
        </is>
      </c>
      <c r="C585" t="inlineStr">
        <is>
          <t xml:space="preserve">SARAVANAN S </t>
        </is>
      </c>
      <c r="E585" t="inlineStr">
        <is>
          <t>4</t>
        </is>
      </c>
      <c r="F585" t="inlineStr">
        <is>
          <t>PRESENT</t>
        </is>
      </c>
      <c r="G585" t="inlineStr">
        <is>
          <t>Answered most of the questions without reading them</t>
        </is>
      </c>
    </row>
    <row r="586">
      <c r="A586" t="n">
        <v>585</v>
      </c>
      <c r="B586" t="inlineStr">
        <is>
          <t>B585</t>
        </is>
      </c>
      <c r="C586" t="inlineStr">
        <is>
          <t>Divya P</t>
        </is>
      </c>
      <c r="E586" t="inlineStr">
        <is>
          <t>4</t>
        </is>
      </c>
      <c r="F586" t="inlineStr">
        <is>
          <t>PRESENT</t>
        </is>
      </c>
      <c r="G586" t="inlineStr">
        <is>
          <t>Answered most of the questions without reading them</t>
        </is>
      </c>
    </row>
    <row r="587">
      <c r="A587" t="n">
        <v>586</v>
      </c>
      <c r="B587" t="inlineStr">
        <is>
          <t>B586</t>
        </is>
      </c>
      <c r="C587" t="inlineStr">
        <is>
          <t>VIGNESHWARAN S</t>
        </is>
      </c>
      <c r="E587" t="inlineStr">
        <is>
          <t>4</t>
        </is>
      </c>
      <c r="F587" t="inlineStr">
        <is>
          <t>PRESENT</t>
        </is>
      </c>
      <c r="G587" t="inlineStr">
        <is>
          <t>Answered most of the questions without reading them</t>
        </is>
      </c>
    </row>
    <row r="588">
      <c r="A588" t="n">
        <v>587</v>
      </c>
      <c r="B588" t="inlineStr">
        <is>
          <t>B587</t>
        </is>
      </c>
      <c r="C588" t="inlineStr">
        <is>
          <t>TAMILARASAN R</t>
        </is>
      </c>
      <c r="E588" t="inlineStr">
        <is>
          <t>4</t>
        </is>
      </c>
      <c r="F588" t="inlineStr">
        <is>
          <t>PRESENT</t>
        </is>
      </c>
      <c r="G588" t="inlineStr">
        <is>
          <t>Answered most of the questions without reading them</t>
        </is>
      </c>
    </row>
    <row r="589">
      <c r="A589" t="n">
        <v>588</v>
      </c>
      <c r="B589" t="inlineStr">
        <is>
          <t>B588</t>
        </is>
      </c>
      <c r="C589" t="inlineStr">
        <is>
          <t>PRABHU M</t>
        </is>
      </c>
      <c r="E589" t="inlineStr">
        <is>
          <t>4</t>
        </is>
      </c>
      <c r="F589" t="inlineStr">
        <is>
          <t>PRESENT</t>
        </is>
      </c>
      <c r="G589" t="inlineStr">
        <is>
          <t>Answered most of the questions without reading them</t>
        </is>
      </c>
    </row>
    <row r="590">
      <c r="A590" t="n">
        <v>589</v>
      </c>
      <c r="B590" t="inlineStr">
        <is>
          <t>B589</t>
        </is>
      </c>
      <c r="C590" t="inlineStr">
        <is>
          <t>AKASH P</t>
        </is>
      </c>
      <c r="E590" t="inlineStr">
        <is>
          <t>4</t>
        </is>
      </c>
      <c r="F590" t="inlineStr">
        <is>
          <t>PRESENT</t>
        </is>
      </c>
      <c r="G590" t="inlineStr">
        <is>
          <t>Answered most of the questions without reading them</t>
        </is>
      </c>
    </row>
    <row r="591">
      <c r="A591" t="n">
        <v>590</v>
      </c>
      <c r="B591" t="inlineStr">
        <is>
          <t>B590</t>
        </is>
      </c>
      <c r="C591" t="inlineStr">
        <is>
          <t>SOUNDHARYA S</t>
        </is>
      </c>
      <c r="E591" t="inlineStr">
        <is>
          <t>4</t>
        </is>
      </c>
      <c r="F591" t="inlineStr">
        <is>
          <t>PRESENT</t>
        </is>
      </c>
      <c r="G591" t="inlineStr">
        <is>
          <t>Answered most of the questions without reading them</t>
        </is>
      </c>
    </row>
    <row r="592">
      <c r="A592" t="n">
        <v>591</v>
      </c>
      <c r="B592" t="inlineStr">
        <is>
          <t>B591</t>
        </is>
      </c>
      <c r="C592" t="inlineStr">
        <is>
          <t>ANAND J</t>
        </is>
      </c>
      <c r="E592" t="inlineStr">
        <is>
          <t>4</t>
        </is>
      </c>
      <c r="F592" t="inlineStr">
        <is>
          <t>PRESENT</t>
        </is>
      </c>
      <c r="G592" t="inlineStr">
        <is>
          <t>Answered most of the questions without reading them</t>
        </is>
      </c>
    </row>
    <row r="593">
      <c r="A593" t="n">
        <v>592</v>
      </c>
      <c r="B593" t="inlineStr">
        <is>
          <t>B592</t>
        </is>
      </c>
      <c r="C593" t="inlineStr">
        <is>
          <t>Akash.A</t>
        </is>
      </c>
      <c r="E593" t="inlineStr">
        <is>
          <t>4</t>
        </is>
      </c>
      <c r="F593" t="inlineStr">
        <is>
          <t>PRESENT</t>
        </is>
      </c>
      <c r="G593" t="inlineStr">
        <is>
          <t>Answered most of the questions without reading them</t>
        </is>
      </c>
    </row>
    <row r="594">
      <c r="A594" t="n">
        <v>593</v>
      </c>
      <c r="B594" t="inlineStr">
        <is>
          <t>B593</t>
        </is>
      </c>
      <c r="C594" t="inlineStr">
        <is>
          <t>Ragavan E</t>
        </is>
      </c>
      <c r="E594" t="inlineStr">
        <is>
          <t>4</t>
        </is>
      </c>
      <c r="F594" t="inlineStr">
        <is>
          <t>PRESENT</t>
        </is>
      </c>
      <c r="G594" t="inlineStr">
        <is>
          <t>Answered most of the questions without reading them</t>
        </is>
      </c>
    </row>
    <row r="595">
      <c r="A595" t="n">
        <v>594</v>
      </c>
      <c r="B595" t="inlineStr">
        <is>
          <t>B594</t>
        </is>
      </c>
      <c r="C595" t="inlineStr">
        <is>
          <t xml:space="preserve">GUNAL R </t>
        </is>
      </c>
      <c r="E595" t="inlineStr">
        <is>
          <t>4</t>
        </is>
      </c>
      <c r="F595" t="inlineStr">
        <is>
          <t>PRESENT</t>
        </is>
      </c>
      <c r="G595" t="inlineStr">
        <is>
          <t>Answered most of the questions without reading them</t>
        </is>
      </c>
    </row>
    <row r="596">
      <c r="A596" t="n">
        <v>595</v>
      </c>
      <c r="B596" t="inlineStr">
        <is>
          <t>B595</t>
        </is>
      </c>
      <c r="C596" t="inlineStr">
        <is>
          <t>AJAY OTHAYOTH.A</t>
        </is>
      </c>
      <c r="E596" t="inlineStr">
        <is>
          <t>4</t>
        </is>
      </c>
      <c r="F596" t="inlineStr">
        <is>
          <t>PRESENT</t>
        </is>
      </c>
      <c r="G596" t="inlineStr">
        <is>
          <t>Answered most of the questions without reading them</t>
        </is>
      </c>
    </row>
    <row r="597">
      <c r="A597" t="n">
        <v>596</v>
      </c>
      <c r="B597" t="inlineStr">
        <is>
          <t>B596</t>
        </is>
      </c>
      <c r="C597" t="inlineStr">
        <is>
          <t>Rishi Kumar.S</t>
        </is>
      </c>
      <c r="E597" t="inlineStr">
        <is>
          <t>4</t>
        </is>
      </c>
      <c r="F597" t="inlineStr">
        <is>
          <t>PRESENT</t>
        </is>
      </c>
      <c r="G597" t="inlineStr">
        <is>
          <t>Answered most of the questions without reading them</t>
        </is>
      </c>
    </row>
    <row r="598">
      <c r="A598" t="n">
        <v>597</v>
      </c>
      <c r="B598" t="inlineStr">
        <is>
          <t>B597</t>
        </is>
      </c>
      <c r="C598" t="inlineStr">
        <is>
          <t>M.Darshan</t>
        </is>
      </c>
      <c r="E598" t="inlineStr">
        <is>
          <t>4</t>
        </is>
      </c>
      <c r="F598" t="inlineStr">
        <is>
          <t>PRESENT</t>
        </is>
      </c>
      <c r="G598" t="inlineStr">
        <is>
          <t>Answered most of the questions without reading them</t>
        </is>
      </c>
    </row>
    <row r="599">
      <c r="A599" t="n">
        <v>598</v>
      </c>
      <c r="B599" t="inlineStr">
        <is>
          <t>B598</t>
        </is>
      </c>
      <c r="C599" t="inlineStr">
        <is>
          <t>Logesh Perumal.C</t>
        </is>
      </c>
      <c r="E599" t="inlineStr">
        <is>
          <t>4</t>
        </is>
      </c>
      <c r="F599" t="inlineStr">
        <is>
          <t>PRESENT</t>
        </is>
      </c>
      <c r="G599" t="inlineStr">
        <is>
          <t>Answered most of the questions without reading them</t>
        </is>
      </c>
    </row>
    <row r="600">
      <c r="A600" t="n">
        <v>599</v>
      </c>
      <c r="B600" t="inlineStr">
        <is>
          <t>B599</t>
        </is>
      </c>
      <c r="C600" t="inlineStr">
        <is>
          <t xml:space="preserve">VIMAL RAJ P </t>
        </is>
      </c>
      <c r="E600" t="inlineStr">
        <is>
          <t>4</t>
        </is>
      </c>
      <c r="F600" t="inlineStr">
        <is>
          <t>PRESENT</t>
        </is>
      </c>
      <c r="G600" t="inlineStr">
        <is>
          <t>Answered most of the questions without reading them</t>
        </is>
      </c>
    </row>
    <row r="601">
      <c r="A601" t="n">
        <v>600</v>
      </c>
      <c r="B601" t="inlineStr">
        <is>
          <t>B600</t>
        </is>
      </c>
      <c r="C601" t="inlineStr">
        <is>
          <t>Poli SainathReddy</t>
        </is>
      </c>
      <c r="E601" t="inlineStr">
        <is>
          <t>4</t>
        </is>
      </c>
      <c r="F601" t="inlineStr">
        <is>
          <t>PRESENT</t>
        </is>
      </c>
      <c r="G601" t="inlineStr">
        <is>
          <t>Answered most of the questions without reading them</t>
        </is>
      </c>
    </row>
    <row r="602">
      <c r="A602" t="n">
        <v>601</v>
      </c>
      <c r="B602" t="inlineStr">
        <is>
          <t>B601</t>
        </is>
      </c>
      <c r="C602" t="inlineStr">
        <is>
          <t>Sathish K</t>
        </is>
      </c>
      <c r="E602" t="inlineStr">
        <is>
          <t>4</t>
        </is>
      </c>
      <c r="F602" t="inlineStr">
        <is>
          <t>PRESENT</t>
        </is>
      </c>
      <c r="G602" t="inlineStr">
        <is>
          <t>Answered most of the questions without reading them</t>
        </is>
      </c>
    </row>
    <row r="603">
      <c r="A603" t="n">
        <v>602</v>
      </c>
      <c r="B603" t="inlineStr">
        <is>
          <t>B602</t>
        </is>
      </c>
      <c r="C603" t="inlineStr">
        <is>
          <t>RISHIHARAN K</t>
        </is>
      </c>
      <c r="E603" t="inlineStr">
        <is>
          <t>4</t>
        </is>
      </c>
      <c r="F603" t="inlineStr">
        <is>
          <t>PRESENT</t>
        </is>
      </c>
      <c r="G603" t="inlineStr">
        <is>
          <t>Answered most of the questions without reading them</t>
        </is>
      </c>
    </row>
    <row r="604">
      <c r="A604" t="n">
        <v>603</v>
      </c>
      <c r="B604" t="inlineStr">
        <is>
          <t>B603</t>
        </is>
      </c>
      <c r="C604" t="inlineStr">
        <is>
          <t>SRIHARI B K</t>
        </is>
      </c>
      <c r="E604" t="inlineStr">
        <is>
          <t>4</t>
        </is>
      </c>
      <c r="F604" t="inlineStr">
        <is>
          <t>PRESENT</t>
        </is>
      </c>
      <c r="G604" t="inlineStr">
        <is>
          <t>Answered most of the questions without reading them</t>
        </is>
      </c>
    </row>
    <row r="605">
      <c r="A605" t="n">
        <v>604</v>
      </c>
      <c r="B605" t="inlineStr">
        <is>
          <t>B604</t>
        </is>
      </c>
      <c r="C605" t="inlineStr">
        <is>
          <t>THOKAVI. A R</t>
        </is>
      </c>
      <c r="E605" t="inlineStr">
        <is>
          <t>4</t>
        </is>
      </c>
      <c r="F605" t="inlineStr">
        <is>
          <t>PRESENT</t>
        </is>
      </c>
      <c r="G605" t="inlineStr">
        <is>
          <t>Answered most of the questions without reading them</t>
        </is>
      </c>
    </row>
    <row r="606">
      <c r="A606" t="n">
        <v>605</v>
      </c>
      <c r="B606" t="inlineStr">
        <is>
          <t>B605</t>
        </is>
      </c>
      <c r="C606" t="inlineStr">
        <is>
          <t>THIRISHADHARSHINI M</t>
        </is>
      </c>
      <c r="E606" t="inlineStr">
        <is>
          <t>4</t>
        </is>
      </c>
      <c r="F606" t="inlineStr">
        <is>
          <t>PRESENT</t>
        </is>
      </c>
      <c r="G606" t="inlineStr">
        <is>
          <t>Answered most of the questions without reading them</t>
        </is>
      </c>
    </row>
    <row r="607">
      <c r="A607" t="n">
        <v>606</v>
      </c>
      <c r="B607" t="inlineStr">
        <is>
          <t>B606</t>
        </is>
      </c>
      <c r="C607" t="inlineStr">
        <is>
          <t xml:space="preserve">Vasantha kumar S </t>
        </is>
      </c>
      <c r="E607" t="inlineStr">
        <is>
          <t>4</t>
        </is>
      </c>
      <c r="F607" t="inlineStr">
        <is>
          <t>PRESENT</t>
        </is>
      </c>
      <c r="G607" t="inlineStr">
        <is>
          <t>Answered most of the questions without reading them</t>
        </is>
      </c>
    </row>
    <row r="608">
      <c r="A608" t="n">
        <v>607</v>
      </c>
      <c r="B608" t="inlineStr">
        <is>
          <t>B607</t>
        </is>
      </c>
      <c r="C608" t="inlineStr">
        <is>
          <t xml:space="preserve">GOWTHAM G </t>
        </is>
      </c>
      <c r="E608" t="inlineStr">
        <is>
          <t>4</t>
        </is>
      </c>
      <c r="F608" t="inlineStr">
        <is>
          <t>PRESENT</t>
        </is>
      </c>
      <c r="G608" t="inlineStr">
        <is>
          <t>Answered most of the questions without reading them</t>
        </is>
      </c>
    </row>
    <row r="609">
      <c r="A609" t="n">
        <v>608</v>
      </c>
      <c r="B609" t="inlineStr">
        <is>
          <t>B608</t>
        </is>
      </c>
      <c r="C609" t="inlineStr">
        <is>
          <t>GOBIKAA R</t>
        </is>
      </c>
      <c r="E609" t="inlineStr">
        <is>
          <t>4</t>
        </is>
      </c>
      <c r="F609" t="inlineStr">
        <is>
          <t>PRESENT</t>
        </is>
      </c>
      <c r="G609" t="inlineStr">
        <is>
          <t>Answered most of the questions without reading them</t>
        </is>
      </c>
    </row>
    <row r="610">
      <c r="A610" t="n">
        <v>609</v>
      </c>
      <c r="B610" t="inlineStr">
        <is>
          <t>B609</t>
        </is>
      </c>
      <c r="C610" t="inlineStr">
        <is>
          <t xml:space="preserve">MARIDHU NARENDRA </t>
        </is>
      </c>
      <c r="E610" t="inlineStr">
        <is>
          <t>4</t>
        </is>
      </c>
      <c r="F610" t="inlineStr">
        <is>
          <t>PRESENT</t>
        </is>
      </c>
      <c r="G610" t="inlineStr">
        <is>
          <t>Answered most of the questions without reading them</t>
        </is>
      </c>
    </row>
    <row r="611">
      <c r="A611" t="n">
        <v>610</v>
      </c>
      <c r="B611" t="inlineStr">
        <is>
          <t>B610</t>
        </is>
      </c>
      <c r="C611" t="inlineStr">
        <is>
          <t xml:space="preserve">Kalaivani S </t>
        </is>
      </c>
      <c r="E611" t="inlineStr">
        <is>
          <t>4</t>
        </is>
      </c>
      <c r="F611" t="inlineStr">
        <is>
          <t>PRESENT</t>
        </is>
      </c>
      <c r="G611" t="inlineStr">
        <is>
          <t>Answered most of the questions without reading them</t>
        </is>
      </c>
    </row>
    <row r="612">
      <c r="A612" t="n">
        <v>611</v>
      </c>
      <c r="B612" t="inlineStr">
        <is>
          <t>B611</t>
        </is>
      </c>
      <c r="C612" t="inlineStr">
        <is>
          <t xml:space="preserve">Vignesh Kumar M </t>
        </is>
      </c>
      <c r="E612" t="inlineStr">
        <is>
          <t>4</t>
        </is>
      </c>
      <c r="F612" t="inlineStr">
        <is>
          <t>PRESENT</t>
        </is>
      </c>
      <c r="G612" t="inlineStr">
        <is>
          <t>Answered most of the questions without reading them</t>
        </is>
      </c>
    </row>
    <row r="613">
      <c r="A613" t="n">
        <v>612</v>
      </c>
      <c r="B613" t="inlineStr">
        <is>
          <t>B612</t>
        </is>
      </c>
      <c r="C613" t="inlineStr">
        <is>
          <t>S.jothika</t>
        </is>
      </c>
      <c r="E613" t="inlineStr">
        <is>
          <t>4</t>
        </is>
      </c>
      <c r="F613" t="inlineStr">
        <is>
          <t>PRESENT</t>
        </is>
      </c>
      <c r="G613" t="inlineStr">
        <is>
          <t>Answered most of the questions without reading them</t>
        </is>
      </c>
    </row>
    <row r="614">
      <c r="A614" t="n">
        <v>613</v>
      </c>
      <c r="B614" t="inlineStr">
        <is>
          <t>B613</t>
        </is>
      </c>
      <c r="C614" t="inlineStr">
        <is>
          <t>Balaji S</t>
        </is>
      </c>
      <c r="E614" t="inlineStr">
        <is>
          <t>4</t>
        </is>
      </c>
      <c r="F614" t="inlineStr">
        <is>
          <t>PRESENT</t>
        </is>
      </c>
      <c r="G614" t="inlineStr">
        <is>
          <t>Answered most of the questions without reading them</t>
        </is>
      </c>
    </row>
    <row r="615">
      <c r="A615" t="n">
        <v>614</v>
      </c>
      <c r="B615" t="inlineStr">
        <is>
          <t>B614</t>
        </is>
      </c>
      <c r="C615" t="inlineStr">
        <is>
          <t>LAVANYA GS</t>
        </is>
      </c>
      <c r="E615" t="inlineStr">
        <is>
          <t>4</t>
        </is>
      </c>
      <c r="F615" t="inlineStr">
        <is>
          <t>PRESENT</t>
        </is>
      </c>
      <c r="G615" t="inlineStr">
        <is>
          <t>Answered most of the questions without reading them</t>
        </is>
      </c>
    </row>
    <row r="616">
      <c r="A616" t="n">
        <v>615</v>
      </c>
      <c r="B616" t="inlineStr">
        <is>
          <t>B615</t>
        </is>
      </c>
      <c r="C616" t="inlineStr">
        <is>
          <t>Maheshwari C</t>
        </is>
      </c>
      <c r="E616" t="inlineStr">
        <is>
          <t>4</t>
        </is>
      </c>
      <c r="F616" t="inlineStr">
        <is>
          <t>PRESENT</t>
        </is>
      </c>
      <c r="G616" t="inlineStr">
        <is>
          <t>Answered most of the questions without reading them</t>
        </is>
      </c>
    </row>
    <row r="617">
      <c r="A617" t="n">
        <v>616</v>
      </c>
      <c r="B617" t="inlineStr">
        <is>
          <t>B616</t>
        </is>
      </c>
      <c r="C617" t="inlineStr">
        <is>
          <t>VASANTHAKUMAR.R</t>
        </is>
      </c>
      <c r="E617" t="inlineStr">
        <is>
          <t>4</t>
        </is>
      </c>
      <c r="F617" t="inlineStr">
        <is>
          <t>PRESENT</t>
        </is>
      </c>
      <c r="G617" t="inlineStr">
        <is>
          <t>Answered most of the questions without reading them</t>
        </is>
      </c>
    </row>
    <row r="618">
      <c r="A618" t="n">
        <v>617</v>
      </c>
      <c r="B618" t="inlineStr">
        <is>
          <t>B617</t>
        </is>
      </c>
      <c r="C618" t="inlineStr">
        <is>
          <t xml:space="preserve">Samuel D </t>
        </is>
      </c>
      <c r="E618" t="inlineStr">
        <is>
          <t>4</t>
        </is>
      </c>
      <c r="F618" t="inlineStr">
        <is>
          <t>PRESENT</t>
        </is>
      </c>
      <c r="G618" t="inlineStr">
        <is>
          <t>Answered most of the questions without reading them</t>
        </is>
      </c>
    </row>
    <row r="619">
      <c r="A619" t="n">
        <v>618</v>
      </c>
      <c r="B619" t="inlineStr">
        <is>
          <t>B618</t>
        </is>
      </c>
      <c r="C619" t="inlineStr">
        <is>
          <t xml:space="preserve">Shahul Hameed T T </t>
        </is>
      </c>
      <c r="E619" t="inlineStr">
        <is>
          <t>4</t>
        </is>
      </c>
      <c r="F619" t="inlineStr">
        <is>
          <t>PRESENT</t>
        </is>
      </c>
      <c r="G619" t="inlineStr">
        <is>
          <t>Answered most of the questions without reading them</t>
        </is>
      </c>
    </row>
    <row r="620">
      <c r="A620" t="n">
        <v>619</v>
      </c>
      <c r="B620" t="inlineStr">
        <is>
          <t>B619</t>
        </is>
      </c>
      <c r="C620" t="inlineStr">
        <is>
          <t>DHANUSU. S</t>
        </is>
      </c>
      <c r="E620" t="inlineStr">
        <is>
          <t>4</t>
        </is>
      </c>
      <c r="F620" t="inlineStr">
        <is>
          <t>PRESENT</t>
        </is>
      </c>
      <c r="G620" t="inlineStr">
        <is>
          <t>Answered most of the questions without reading them</t>
        </is>
      </c>
    </row>
    <row r="621">
      <c r="A621" t="n">
        <v>620</v>
      </c>
      <c r="B621" t="inlineStr">
        <is>
          <t>B620</t>
        </is>
      </c>
      <c r="C621" t="inlineStr">
        <is>
          <t>Sharath A</t>
        </is>
      </c>
      <c r="E621" t="inlineStr">
        <is>
          <t>4</t>
        </is>
      </c>
      <c r="F621" t="inlineStr">
        <is>
          <t>PRESENT</t>
        </is>
      </c>
      <c r="G621" t="inlineStr">
        <is>
          <t>Answered most of the questions without reading them</t>
        </is>
      </c>
    </row>
    <row r="622">
      <c r="A622" t="n">
        <v>621</v>
      </c>
      <c r="B622" t="inlineStr">
        <is>
          <t>B621</t>
        </is>
      </c>
      <c r="C622" t="inlineStr">
        <is>
          <t>C.NAVEEN</t>
        </is>
      </c>
      <c r="E622" t="inlineStr">
        <is>
          <t>4</t>
        </is>
      </c>
      <c r="F622" t="inlineStr">
        <is>
          <t>PRESENT</t>
        </is>
      </c>
      <c r="G622" t="inlineStr">
        <is>
          <t>Answered most of the questions without reading them</t>
        </is>
      </c>
    </row>
    <row r="623">
      <c r="A623" t="n">
        <v>622</v>
      </c>
      <c r="B623" t="inlineStr">
        <is>
          <t>B622</t>
        </is>
      </c>
      <c r="C623" t="inlineStr">
        <is>
          <t>JAYAKUMAR M</t>
        </is>
      </c>
      <c r="E623" t="inlineStr">
        <is>
          <t>4</t>
        </is>
      </c>
      <c r="F623" t="inlineStr">
        <is>
          <t>PRESENT</t>
        </is>
      </c>
      <c r="G623" t="inlineStr">
        <is>
          <t>Answered most of the questions without reading them</t>
        </is>
      </c>
    </row>
    <row r="624">
      <c r="A624" t="n">
        <v>623</v>
      </c>
      <c r="B624" t="inlineStr">
        <is>
          <t>B623</t>
        </is>
      </c>
      <c r="C624" t="inlineStr">
        <is>
          <t>Vairaveshwaran P</t>
        </is>
      </c>
      <c r="E624" t="inlineStr">
        <is>
          <t>4</t>
        </is>
      </c>
      <c r="F624" t="inlineStr">
        <is>
          <t>PRESENT</t>
        </is>
      </c>
      <c r="G624" t="inlineStr">
        <is>
          <t>Answered most of the questions without reading them</t>
        </is>
      </c>
    </row>
    <row r="625">
      <c r="A625" t="n">
        <v>624</v>
      </c>
      <c r="B625" t="inlineStr">
        <is>
          <t>B624</t>
        </is>
      </c>
      <c r="C625" t="inlineStr">
        <is>
          <t>SURYA S</t>
        </is>
      </c>
      <c r="E625" t="inlineStr">
        <is>
          <t>4</t>
        </is>
      </c>
      <c r="F625" t="inlineStr">
        <is>
          <t>PRESENT</t>
        </is>
      </c>
      <c r="G625" t="inlineStr">
        <is>
          <t>Answered most of the questions without reading them</t>
        </is>
      </c>
    </row>
    <row r="626">
      <c r="A626" t="n">
        <v>625</v>
      </c>
      <c r="B626" t="inlineStr">
        <is>
          <t>B625</t>
        </is>
      </c>
      <c r="C626" t="inlineStr">
        <is>
          <t>GOPIKA P</t>
        </is>
      </c>
      <c r="E626" t="inlineStr">
        <is>
          <t>4</t>
        </is>
      </c>
      <c r="F626" t="inlineStr">
        <is>
          <t>PRESENT</t>
        </is>
      </c>
      <c r="G626" t="inlineStr">
        <is>
          <t>Answered most of the questions without reading them</t>
        </is>
      </c>
    </row>
    <row r="627">
      <c r="A627" t="n">
        <v>626</v>
      </c>
      <c r="B627" t="inlineStr">
        <is>
          <t>B626</t>
        </is>
      </c>
      <c r="C627" t="inlineStr">
        <is>
          <t xml:space="preserve">Selvarathinam </t>
        </is>
      </c>
      <c r="E627" t="inlineStr">
        <is>
          <t>4</t>
        </is>
      </c>
      <c r="F627" t="inlineStr">
        <is>
          <t>PRESENT</t>
        </is>
      </c>
      <c r="G627" t="inlineStr">
        <is>
          <t>Answered most of the questions without reading them</t>
        </is>
      </c>
    </row>
    <row r="628">
      <c r="A628" t="n">
        <v>627</v>
      </c>
      <c r="B628" t="inlineStr">
        <is>
          <t>B627</t>
        </is>
      </c>
      <c r="C628" t="inlineStr">
        <is>
          <t xml:space="preserve">KABILESHWARAN S </t>
        </is>
      </c>
      <c r="E628" t="inlineStr">
        <is>
          <t>4</t>
        </is>
      </c>
      <c r="F628" t="inlineStr">
        <is>
          <t>PRESENT</t>
        </is>
      </c>
      <c r="G628" t="inlineStr">
        <is>
          <t>Answered most of the questions without reading them</t>
        </is>
      </c>
    </row>
    <row r="629">
      <c r="A629" t="n">
        <v>628</v>
      </c>
      <c r="B629" t="inlineStr">
        <is>
          <t>B628</t>
        </is>
      </c>
      <c r="C629" t="inlineStr">
        <is>
          <t>DHANUSH.P</t>
        </is>
      </c>
      <c r="E629" t="inlineStr">
        <is>
          <t>4</t>
        </is>
      </c>
      <c r="F629" t="inlineStr">
        <is>
          <t>PRESENT</t>
        </is>
      </c>
      <c r="G629" t="inlineStr">
        <is>
          <t>Answered most of the questions without reading them</t>
        </is>
      </c>
    </row>
    <row r="630">
      <c r="A630" t="n">
        <v>629</v>
      </c>
      <c r="B630" t="inlineStr">
        <is>
          <t>B629</t>
        </is>
      </c>
      <c r="C630" t="inlineStr">
        <is>
          <t>SOWDEESWARI T</t>
        </is>
      </c>
      <c r="E630" t="inlineStr">
        <is>
          <t>4</t>
        </is>
      </c>
      <c r="F630" t="inlineStr">
        <is>
          <t>PRESENT</t>
        </is>
      </c>
      <c r="G630" t="inlineStr">
        <is>
          <t>Answered most of the questions without reading them</t>
        </is>
      </c>
    </row>
    <row r="631">
      <c r="A631" t="n">
        <v>630</v>
      </c>
      <c r="B631" t="inlineStr">
        <is>
          <t>B630</t>
        </is>
      </c>
      <c r="C631" t="inlineStr">
        <is>
          <t>SRIKANTH.M</t>
        </is>
      </c>
      <c r="E631" t="inlineStr">
        <is>
          <t>4</t>
        </is>
      </c>
      <c r="F631" t="inlineStr">
        <is>
          <t>PRESENT</t>
        </is>
      </c>
      <c r="G631" t="inlineStr">
        <is>
          <t>Answered most of the questions without reading them</t>
        </is>
      </c>
    </row>
    <row r="632">
      <c r="A632" t="n">
        <v>631</v>
      </c>
      <c r="B632" t="inlineStr">
        <is>
          <t>B631</t>
        </is>
      </c>
      <c r="C632" t="inlineStr">
        <is>
          <t xml:space="preserve">KALEESHWARAN P </t>
        </is>
      </c>
      <c r="E632" t="inlineStr">
        <is>
          <t>4</t>
        </is>
      </c>
      <c r="F632" t="inlineStr">
        <is>
          <t>PRESENT</t>
        </is>
      </c>
      <c r="G632" t="inlineStr">
        <is>
          <t>Answered most of the questions without reading them</t>
        </is>
      </c>
    </row>
    <row r="633">
      <c r="A633" t="n">
        <v>632</v>
      </c>
      <c r="B633" t="inlineStr">
        <is>
          <t>B632</t>
        </is>
      </c>
      <c r="C633" t="inlineStr">
        <is>
          <t>SELVABHRATHI M</t>
        </is>
      </c>
      <c r="E633" t="inlineStr">
        <is>
          <t>4</t>
        </is>
      </c>
      <c r="F633" t="inlineStr">
        <is>
          <t>PRESENT</t>
        </is>
      </c>
      <c r="G633" t="inlineStr">
        <is>
          <t>Answered most of the questions without reading them</t>
        </is>
      </c>
    </row>
    <row r="634">
      <c r="A634" t="n">
        <v>633</v>
      </c>
      <c r="B634" t="inlineStr">
        <is>
          <t>B633</t>
        </is>
      </c>
      <c r="C634" t="inlineStr">
        <is>
          <t>RITHIKSHA V</t>
        </is>
      </c>
      <c r="E634" t="inlineStr">
        <is>
          <t>4</t>
        </is>
      </c>
      <c r="F634" t="inlineStr">
        <is>
          <t>PRESENT</t>
        </is>
      </c>
      <c r="G634" t="inlineStr">
        <is>
          <t>Answered most of the questions without reading them</t>
        </is>
      </c>
    </row>
    <row r="635">
      <c r="A635" t="n">
        <v>634</v>
      </c>
      <c r="B635" t="inlineStr">
        <is>
          <t>B634</t>
        </is>
      </c>
      <c r="C635" t="inlineStr">
        <is>
          <t>Ameyan P</t>
        </is>
      </c>
      <c r="E635" t="inlineStr">
        <is>
          <t>4</t>
        </is>
      </c>
      <c r="F635" t="inlineStr">
        <is>
          <t>PRESENT</t>
        </is>
      </c>
      <c r="G635" t="inlineStr">
        <is>
          <t>Answered most of the questions without reading them</t>
        </is>
      </c>
    </row>
    <row r="636">
      <c r="A636" t="n">
        <v>635</v>
      </c>
      <c r="B636" t="inlineStr">
        <is>
          <t>B635</t>
        </is>
      </c>
      <c r="C636" t="inlineStr">
        <is>
          <t>G.vimaladevi</t>
        </is>
      </c>
      <c r="E636" t="inlineStr">
        <is>
          <t>4</t>
        </is>
      </c>
      <c r="F636" t="inlineStr">
        <is>
          <t>PRESENT</t>
        </is>
      </c>
      <c r="G636" t="inlineStr">
        <is>
          <t>Answered most of the questions without reading them</t>
        </is>
      </c>
    </row>
    <row r="637">
      <c r="A637" t="n">
        <v>636</v>
      </c>
      <c r="B637" t="inlineStr">
        <is>
          <t>B636</t>
        </is>
      </c>
      <c r="C637" t="inlineStr">
        <is>
          <t>THILAKAVATHI M</t>
        </is>
      </c>
      <c r="E637" t="inlineStr">
        <is>
          <t>4</t>
        </is>
      </c>
      <c r="F637" t="inlineStr">
        <is>
          <t>PRESENT</t>
        </is>
      </c>
      <c r="G637" t="inlineStr">
        <is>
          <t>Answered most of the questions without reading them</t>
        </is>
      </c>
    </row>
    <row r="638">
      <c r="A638" t="n">
        <v>637</v>
      </c>
      <c r="B638" t="inlineStr">
        <is>
          <t>B637</t>
        </is>
      </c>
      <c r="C638" t="inlineStr">
        <is>
          <t>DINESH. S</t>
        </is>
      </c>
      <c r="E638" t="inlineStr">
        <is>
          <t>4</t>
        </is>
      </c>
      <c r="F638" t="inlineStr">
        <is>
          <t>PRESENT</t>
        </is>
      </c>
      <c r="G638" t="inlineStr">
        <is>
          <t>Answered most of the questions without reading them</t>
        </is>
      </c>
    </row>
    <row r="639">
      <c r="A639" t="n">
        <v>638</v>
      </c>
      <c r="B639" t="inlineStr">
        <is>
          <t>B638</t>
        </is>
      </c>
      <c r="C639" t="inlineStr">
        <is>
          <t>MOHAMED FAROOK M</t>
        </is>
      </c>
      <c r="E639" t="inlineStr">
        <is>
          <t>4</t>
        </is>
      </c>
      <c r="F639" t="inlineStr">
        <is>
          <t>PRESENT</t>
        </is>
      </c>
      <c r="G639" t="inlineStr">
        <is>
          <t>Answered most of the questions without reading them</t>
        </is>
      </c>
    </row>
    <row r="640">
      <c r="A640" t="n">
        <v>639</v>
      </c>
      <c r="B640" t="inlineStr">
        <is>
          <t>B639</t>
        </is>
      </c>
      <c r="C640" t="inlineStr">
        <is>
          <t>V.HEMA</t>
        </is>
      </c>
      <c r="E640" t="inlineStr">
        <is>
          <t>4</t>
        </is>
      </c>
      <c r="F640" t="inlineStr">
        <is>
          <t>PRESENT</t>
        </is>
      </c>
      <c r="G640" t="inlineStr">
        <is>
          <t>Answered most of the questions without reading them</t>
        </is>
      </c>
    </row>
    <row r="641">
      <c r="A641" t="n">
        <v>640</v>
      </c>
      <c r="B641" t="inlineStr">
        <is>
          <t>B640</t>
        </is>
      </c>
      <c r="C641" t="inlineStr">
        <is>
          <t xml:space="preserve">Abinaya </t>
        </is>
      </c>
      <c r="E641" t="inlineStr">
        <is>
          <t>4</t>
        </is>
      </c>
      <c r="F641" t="inlineStr">
        <is>
          <t>PRESENT</t>
        </is>
      </c>
      <c r="G641" t="inlineStr">
        <is>
          <t>Answered most of the questions without reading them</t>
        </is>
      </c>
    </row>
    <row r="642">
      <c r="A642" t="n">
        <v>641</v>
      </c>
      <c r="B642" t="inlineStr">
        <is>
          <t>B641</t>
        </is>
      </c>
      <c r="C642" t="inlineStr">
        <is>
          <t xml:space="preserve">JEYARAJ P </t>
        </is>
      </c>
      <c r="E642" t="inlineStr">
        <is>
          <t>4</t>
        </is>
      </c>
      <c r="F642" t="inlineStr">
        <is>
          <t>PRESENT</t>
        </is>
      </c>
      <c r="G642" t="inlineStr">
        <is>
          <t>Answered most of the questions without reading them</t>
        </is>
      </c>
    </row>
    <row r="643">
      <c r="A643" t="n">
        <v>642</v>
      </c>
      <c r="B643" t="inlineStr">
        <is>
          <t>B642</t>
        </is>
      </c>
      <c r="C643" t="inlineStr">
        <is>
          <t>RUTHRADEVI C</t>
        </is>
      </c>
      <c r="E643" t="inlineStr">
        <is>
          <t>4</t>
        </is>
      </c>
      <c r="F643" t="inlineStr">
        <is>
          <t>PRESENT</t>
        </is>
      </c>
      <c r="G643" t="inlineStr">
        <is>
          <t>Answered most of the questions without reading them</t>
        </is>
      </c>
    </row>
    <row r="644">
      <c r="A644" t="n">
        <v>643</v>
      </c>
      <c r="B644" t="inlineStr">
        <is>
          <t>B643</t>
        </is>
      </c>
      <c r="C644" t="inlineStr">
        <is>
          <t xml:space="preserve">Arikrishnan k </t>
        </is>
      </c>
      <c r="E644" t="inlineStr">
        <is>
          <t>4</t>
        </is>
      </c>
      <c r="F644" t="inlineStr">
        <is>
          <t>PRESENT</t>
        </is>
      </c>
      <c r="G644" t="inlineStr">
        <is>
          <t>Answered most of the questions without reading them</t>
        </is>
      </c>
    </row>
    <row r="645">
      <c r="A645" t="n">
        <v>644</v>
      </c>
      <c r="B645" t="inlineStr">
        <is>
          <t>B644</t>
        </is>
      </c>
      <c r="C645" t="inlineStr">
        <is>
          <t>GOKULRAJ. K</t>
        </is>
      </c>
      <c r="E645" t="inlineStr">
        <is>
          <t>4</t>
        </is>
      </c>
      <c r="F645" t="inlineStr">
        <is>
          <t>PRESENT</t>
        </is>
      </c>
      <c r="G645" t="inlineStr">
        <is>
          <t>Answered most of the questions without reading them</t>
        </is>
      </c>
    </row>
    <row r="646">
      <c r="A646" t="n">
        <v>645</v>
      </c>
      <c r="B646" t="inlineStr">
        <is>
          <t>B645</t>
        </is>
      </c>
      <c r="C646" t="inlineStr">
        <is>
          <t xml:space="preserve">Rishi Kumar.S </t>
        </is>
      </c>
      <c r="E646" t="inlineStr">
        <is>
          <t>4</t>
        </is>
      </c>
      <c r="F646" t="inlineStr">
        <is>
          <t>PRESENT</t>
        </is>
      </c>
      <c r="G646" t="inlineStr">
        <is>
          <t>Answered most of the questions without reading them</t>
        </is>
      </c>
    </row>
    <row r="647">
      <c r="A647" t="n">
        <v>646</v>
      </c>
      <c r="B647" t="inlineStr">
        <is>
          <t>B646</t>
        </is>
      </c>
      <c r="C647" t="inlineStr">
        <is>
          <t xml:space="preserve">Mohamed riyas A </t>
        </is>
      </c>
      <c r="E647" t="inlineStr">
        <is>
          <t>4</t>
        </is>
      </c>
      <c r="F647" t="inlineStr">
        <is>
          <t>PRESENT</t>
        </is>
      </c>
      <c r="G647" t="inlineStr">
        <is>
          <t>Answered most of the questions without reading them</t>
        </is>
      </c>
    </row>
    <row r="648">
      <c r="A648" t="n">
        <v>647</v>
      </c>
      <c r="B648" t="inlineStr">
        <is>
          <t>B647</t>
        </is>
      </c>
      <c r="C648" t="inlineStr">
        <is>
          <t>Dharnish . R</t>
        </is>
      </c>
      <c r="E648" t="inlineStr">
        <is>
          <t>4</t>
        </is>
      </c>
      <c r="F648" t="inlineStr">
        <is>
          <t>PRESENT</t>
        </is>
      </c>
      <c r="G648" t="inlineStr">
        <is>
          <t>Answered most of the questions without reading them</t>
        </is>
      </c>
    </row>
    <row r="649">
      <c r="A649" t="n">
        <v>648</v>
      </c>
      <c r="B649" t="inlineStr">
        <is>
          <t>B648</t>
        </is>
      </c>
      <c r="C649" t="inlineStr">
        <is>
          <t xml:space="preserve">Hariharan A </t>
        </is>
      </c>
      <c r="E649" t="inlineStr">
        <is>
          <t>4</t>
        </is>
      </c>
      <c r="F649" t="inlineStr">
        <is>
          <t>PRESENT</t>
        </is>
      </c>
      <c r="G649" t="inlineStr">
        <is>
          <t>Answered most of the questions without reading them</t>
        </is>
      </c>
    </row>
    <row r="650">
      <c r="A650" t="n">
        <v>649</v>
      </c>
      <c r="B650" t="inlineStr">
        <is>
          <t>B649</t>
        </is>
      </c>
      <c r="C650" t="inlineStr">
        <is>
          <t xml:space="preserve">PANUKU SAI KIRAN </t>
        </is>
      </c>
      <c r="E650" t="inlineStr">
        <is>
          <t>4</t>
        </is>
      </c>
      <c r="F650" t="inlineStr">
        <is>
          <t>PRESENT</t>
        </is>
      </c>
      <c r="G650" t="inlineStr">
        <is>
          <t>Answered most of the questions without reading them</t>
        </is>
      </c>
    </row>
    <row r="651">
      <c r="A651" t="n">
        <v>650</v>
      </c>
      <c r="B651" t="inlineStr">
        <is>
          <t>B650</t>
        </is>
      </c>
      <c r="C651" t="inlineStr">
        <is>
          <t>P.JOTHI</t>
        </is>
      </c>
      <c r="E651" t="inlineStr">
        <is>
          <t>4</t>
        </is>
      </c>
      <c r="F651" t="inlineStr">
        <is>
          <t>PRESENT</t>
        </is>
      </c>
      <c r="G651" t="inlineStr">
        <is>
          <t>Answered most of the questions without reading them</t>
        </is>
      </c>
    </row>
    <row r="652">
      <c r="A652" t="n">
        <v>651</v>
      </c>
      <c r="B652" t="inlineStr">
        <is>
          <t>B651</t>
        </is>
      </c>
      <c r="C652" t="inlineStr">
        <is>
          <t>NIVASAN S</t>
        </is>
      </c>
      <c r="E652" t="inlineStr">
        <is>
          <t>4</t>
        </is>
      </c>
      <c r="F652" t="inlineStr">
        <is>
          <t>PRESENT</t>
        </is>
      </c>
      <c r="G652" t="inlineStr">
        <is>
          <t>Answered most of the questions without reading them</t>
        </is>
      </c>
    </row>
    <row r="653">
      <c r="A653" t="n">
        <v>652</v>
      </c>
      <c r="B653" t="inlineStr">
        <is>
          <t>B652</t>
        </is>
      </c>
      <c r="C653" t="inlineStr">
        <is>
          <t>Namitha A</t>
        </is>
      </c>
      <c r="E653" t="inlineStr">
        <is>
          <t>4</t>
        </is>
      </c>
      <c r="F653" t="inlineStr">
        <is>
          <t>PRESENT</t>
        </is>
      </c>
      <c r="G653" t="inlineStr">
        <is>
          <t>Answered most of the questions without reading them</t>
        </is>
      </c>
    </row>
    <row r="654">
      <c r="A654" t="n">
        <v>653</v>
      </c>
      <c r="B654" t="inlineStr">
        <is>
          <t>B653</t>
        </is>
      </c>
      <c r="C654" t="inlineStr">
        <is>
          <t>Selvamanikandan. R</t>
        </is>
      </c>
      <c r="E654" t="inlineStr">
        <is>
          <t>4</t>
        </is>
      </c>
      <c r="F654" t="inlineStr">
        <is>
          <t>PRESENT</t>
        </is>
      </c>
      <c r="G654" t="inlineStr">
        <is>
          <t>Answered most of the questions without reading them</t>
        </is>
      </c>
    </row>
    <row r="655">
      <c r="A655" t="n">
        <v>654</v>
      </c>
      <c r="B655" t="inlineStr">
        <is>
          <t>B654</t>
        </is>
      </c>
      <c r="C655" t="inlineStr">
        <is>
          <t>Monisha A</t>
        </is>
      </c>
      <c r="E655" t="inlineStr">
        <is>
          <t>4</t>
        </is>
      </c>
      <c r="F655" t="inlineStr">
        <is>
          <t>PRESENT</t>
        </is>
      </c>
      <c r="G655" t="inlineStr">
        <is>
          <t>Answered most of the questions without reading them</t>
        </is>
      </c>
    </row>
    <row r="656">
      <c r="A656" t="n">
        <v>655</v>
      </c>
      <c r="B656" t="inlineStr">
        <is>
          <t>B655</t>
        </is>
      </c>
      <c r="C656" t="inlineStr">
        <is>
          <t>Sathya G</t>
        </is>
      </c>
      <c r="E656" t="inlineStr">
        <is>
          <t>4</t>
        </is>
      </c>
      <c r="F656" t="inlineStr">
        <is>
          <t>PRESENT</t>
        </is>
      </c>
      <c r="G656" t="inlineStr">
        <is>
          <t>Answered most of the questions without reading them</t>
        </is>
      </c>
    </row>
    <row r="657">
      <c r="A657" t="n">
        <v>656</v>
      </c>
      <c r="B657" t="inlineStr">
        <is>
          <t>B656</t>
        </is>
      </c>
      <c r="C657" t="inlineStr">
        <is>
          <t>JAGADEESH K</t>
        </is>
      </c>
      <c r="E657" t="inlineStr">
        <is>
          <t>4</t>
        </is>
      </c>
      <c r="F657" t="inlineStr">
        <is>
          <t>PRESENT</t>
        </is>
      </c>
      <c r="G657" t="inlineStr">
        <is>
          <t>Answered most of the questions without reading them</t>
        </is>
      </c>
    </row>
    <row r="658">
      <c r="A658" t="n">
        <v>657</v>
      </c>
      <c r="B658" t="inlineStr">
        <is>
          <t>B657</t>
        </is>
      </c>
      <c r="C658" t="inlineStr">
        <is>
          <t>Anisha A</t>
        </is>
      </c>
      <c r="E658" t="inlineStr">
        <is>
          <t>4</t>
        </is>
      </c>
      <c r="F658" t="inlineStr">
        <is>
          <t>PRESENT</t>
        </is>
      </c>
      <c r="G658" t="inlineStr">
        <is>
          <t>Answered most of the questions without reading them</t>
        </is>
      </c>
    </row>
    <row r="659">
      <c r="A659" t="n">
        <v>658</v>
      </c>
      <c r="B659" t="inlineStr">
        <is>
          <t>B658</t>
        </is>
      </c>
      <c r="C659" t="inlineStr">
        <is>
          <t>HARAN N</t>
        </is>
      </c>
      <c r="E659" t="inlineStr">
        <is>
          <t>4</t>
        </is>
      </c>
      <c r="F659" t="inlineStr">
        <is>
          <t>PRESENT</t>
        </is>
      </c>
      <c r="G659" t="inlineStr">
        <is>
          <t>Answered most of the questions without reading them</t>
        </is>
      </c>
    </row>
    <row r="660">
      <c r="A660" t="n">
        <v>659</v>
      </c>
      <c r="B660" t="inlineStr">
        <is>
          <t>B659</t>
        </is>
      </c>
      <c r="C660" t="inlineStr">
        <is>
          <t>SRINATH R</t>
        </is>
      </c>
      <c r="E660" t="inlineStr">
        <is>
          <t>4</t>
        </is>
      </c>
      <c r="F660" t="inlineStr">
        <is>
          <t>PRESENT</t>
        </is>
      </c>
      <c r="G660" t="inlineStr">
        <is>
          <t>Answered most of the questions without reading them</t>
        </is>
      </c>
    </row>
    <row r="661">
      <c r="A661" t="n">
        <v>660</v>
      </c>
      <c r="B661" t="inlineStr">
        <is>
          <t>B660</t>
        </is>
      </c>
      <c r="C661" t="inlineStr">
        <is>
          <t xml:space="preserve">V. Arthi </t>
        </is>
      </c>
      <c r="E661" t="inlineStr">
        <is>
          <t>4</t>
        </is>
      </c>
      <c r="F661" t="inlineStr">
        <is>
          <t>PRESENT</t>
        </is>
      </c>
      <c r="G661" t="inlineStr">
        <is>
          <t>Answered most of the questions without reading them</t>
        </is>
      </c>
    </row>
    <row r="662">
      <c r="A662" t="n">
        <v>661</v>
      </c>
      <c r="B662" t="inlineStr">
        <is>
          <t>B661</t>
        </is>
      </c>
      <c r="C662" t="inlineStr">
        <is>
          <t>MOHAN KUMAR M</t>
        </is>
      </c>
      <c r="E662" t="inlineStr">
        <is>
          <t>4</t>
        </is>
      </c>
      <c r="F662" t="inlineStr">
        <is>
          <t>PRESENT</t>
        </is>
      </c>
      <c r="G662" t="inlineStr">
        <is>
          <t>Answered most of the questions without reading them</t>
        </is>
      </c>
    </row>
    <row r="663">
      <c r="A663" t="n">
        <v>662</v>
      </c>
      <c r="B663" t="inlineStr">
        <is>
          <t>B662</t>
        </is>
      </c>
      <c r="C663" t="inlineStr">
        <is>
          <t>Suabsh M</t>
        </is>
      </c>
      <c r="E663" t="inlineStr">
        <is>
          <t>4</t>
        </is>
      </c>
      <c r="F663" t="inlineStr">
        <is>
          <t>PRESENT</t>
        </is>
      </c>
      <c r="G663" t="inlineStr">
        <is>
          <t>Answered most of the questions without reading them</t>
        </is>
      </c>
    </row>
    <row r="664">
      <c r="A664" t="n">
        <v>663</v>
      </c>
      <c r="B664" t="inlineStr">
        <is>
          <t>B663</t>
        </is>
      </c>
      <c r="C664" t="inlineStr">
        <is>
          <t>NIVETHA M</t>
        </is>
      </c>
      <c r="E664" t="inlineStr">
        <is>
          <t>4</t>
        </is>
      </c>
      <c r="F664" t="inlineStr">
        <is>
          <t>PRESENT</t>
        </is>
      </c>
      <c r="G664" t="inlineStr">
        <is>
          <t>Answered most of the questions without reading them</t>
        </is>
      </c>
    </row>
    <row r="665">
      <c r="A665" t="n">
        <v>664</v>
      </c>
      <c r="B665" t="inlineStr">
        <is>
          <t>B664</t>
        </is>
      </c>
      <c r="C665" t="inlineStr">
        <is>
          <t>Vengadapathi.P</t>
        </is>
      </c>
      <c r="E665" t="inlineStr">
        <is>
          <t>4</t>
        </is>
      </c>
      <c r="F665" t="inlineStr">
        <is>
          <t>PRESENT</t>
        </is>
      </c>
      <c r="G665" t="inlineStr">
        <is>
          <t>Answered most of the questions without reading them</t>
        </is>
      </c>
    </row>
    <row r="666">
      <c r="A666" t="n">
        <v>665</v>
      </c>
      <c r="B666" t="inlineStr">
        <is>
          <t>B665</t>
        </is>
      </c>
      <c r="C666" t="inlineStr">
        <is>
          <t>S. Suriyanathan</t>
        </is>
      </c>
      <c r="E666" t="inlineStr">
        <is>
          <t>4</t>
        </is>
      </c>
      <c r="F666" t="inlineStr">
        <is>
          <t>PRESENT</t>
        </is>
      </c>
      <c r="G666" t="inlineStr">
        <is>
          <t>Answered most of the questions without reading them</t>
        </is>
      </c>
    </row>
    <row r="667">
      <c r="A667" t="n">
        <v>666</v>
      </c>
      <c r="B667" t="inlineStr">
        <is>
          <t>B666</t>
        </is>
      </c>
      <c r="C667" t="inlineStr">
        <is>
          <t xml:space="preserve">Kalaiselvan K </t>
        </is>
      </c>
      <c r="E667" t="inlineStr">
        <is>
          <t>4</t>
        </is>
      </c>
      <c r="F667" t="inlineStr">
        <is>
          <t>PRESENT</t>
        </is>
      </c>
      <c r="G667" t="inlineStr">
        <is>
          <t>Answered most of the questions without reading them</t>
        </is>
      </c>
    </row>
    <row r="668">
      <c r="A668" t="n">
        <v>667</v>
      </c>
      <c r="B668" t="inlineStr">
        <is>
          <t>B667</t>
        </is>
      </c>
      <c r="C668" t="inlineStr">
        <is>
          <t>Vishnu R</t>
        </is>
      </c>
      <c r="E668" t="inlineStr">
        <is>
          <t>4</t>
        </is>
      </c>
      <c r="F668" t="inlineStr">
        <is>
          <t>PRESENT</t>
        </is>
      </c>
      <c r="G668" t="inlineStr">
        <is>
          <t>Answered most of the questions without reading them</t>
        </is>
      </c>
    </row>
    <row r="669">
      <c r="A669" t="n">
        <v>668</v>
      </c>
      <c r="B669" t="inlineStr">
        <is>
          <t>B668</t>
        </is>
      </c>
      <c r="C669" t="inlineStr">
        <is>
          <t>Tanga Siva Shankar</t>
        </is>
      </c>
      <c r="E669" t="inlineStr">
        <is>
          <t>4</t>
        </is>
      </c>
      <c r="F669" t="inlineStr">
        <is>
          <t>PRESENT</t>
        </is>
      </c>
      <c r="G669" t="inlineStr">
        <is>
          <t>Answered most of the questions without reading them</t>
        </is>
      </c>
    </row>
    <row r="670">
      <c r="A670" t="n">
        <v>669</v>
      </c>
      <c r="B670" t="inlineStr">
        <is>
          <t>B669</t>
        </is>
      </c>
      <c r="C670" t="inlineStr">
        <is>
          <t>S.Santhosh</t>
        </is>
      </c>
      <c r="E670" t="inlineStr">
        <is>
          <t>4</t>
        </is>
      </c>
      <c r="F670" t="inlineStr">
        <is>
          <t>PRESENT</t>
        </is>
      </c>
      <c r="G670" t="inlineStr">
        <is>
          <t>Answered most of the questions without reading them</t>
        </is>
      </c>
    </row>
    <row r="671">
      <c r="A671" t="n">
        <v>670</v>
      </c>
      <c r="B671" t="inlineStr">
        <is>
          <t>B670</t>
        </is>
      </c>
      <c r="C671" t="inlineStr">
        <is>
          <t>V.SIVA SAI LAKSHMI</t>
        </is>
      </c>
      <c r="E671" t="inlineStr">
        <is>
          <t>4</t>
        </is>
      </c>
      <c r="F671" t="inlineStr">
        <is>
          <t>PRESENT</t>
        </is>
      </c>
      <c r="G671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2024-07-14T16:54:03Z</dcterms:modified>
  <cp:lastModifiedBy>Dell</cp:lastModifiedBy>
</cp:coreProperties>
</file>