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601newlondonhighschoolorg-my.sharepoint.com/personal/office2016_755_office2017_cc/Documents/From Box/I, Me, Myself/automate_online-materials/New folder/natural-language-processing/Test PLL/"/>
    </mc:Choice>
  </mc:AlternateContent>
  <xr:revisionPtr revIDLastSave="18" documentId="8_{5E809AAA-CFBC-48FE-9266-FD5FE94FA2F6}" xr6:coauthVersionLast="38" xr6:coauthVersionMax="38" xr10:uidLastSave="{761FEBA6-1AFB-4016-B5E4-CB7EABAF21B4}"/>
  <bookViews>
    <workbookView xWindow="0" yWindow="0" windowWidth="28800" windowHeight="12165" activeTab="3" xr2:uid="{00000000-000D-0000-FFFF-FFFF00000000}"/>
  </bookViews>
  <sheets>
    <sheet name="Sheet1" sheetId="2" r:id="rId1"/>
    <sheet name="Sheet3" sheetId="4" r:id="rId2"/>
    <sheet name="Sheet2" sheetId="3" r:id="rId3"/>
    <sheet name="s" sheetId="1" r:id="rId4"/>
  </sheets>
  <definedNames>
    <definedName name="_xlnm._FilterDatabase" localSheetId="3" hidden="1">s!$A$1:$C$1</definedName>
    <definedName name="_xlnm._FilterDatabase" localSheetId="1" hidden="1">Sheet3!$A$1:$B$1</definedName>
  </definedNames>
  <calcPr calcId="0"/>
  <pivotCaches>
    <pivotCache cacheId="1" r:id="rId5"/>
    <pivotCache cacheId="4" r:id="rId6"/>
  </pivotCaches>
</workbook>
</file>

<file path=xl/sharedStrings.xml><?xml version="1.0" encoding="utf-8"?>
<sst xmlns="http://schemas.openxmlformats.org/spreadsheetml/2006/main" count="8" uniqueCount="6">
  <si>
    <t>column_name</t>
  </si>
  <si>
    <t>A</t>
  </si>
  <si>
    <t>B</t>
  </si>
  <si>
    <t>Row Labels</t>
  </si>
  <si>
    <t>Grand Total</t>
  </si>
  <si>
    <t>Count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</si>
</sst>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pivotButton="1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2" fillId="2" borderId="11" xfId="0" applyNumberFormat="1" applyFont="1" applyFill="1" applyBorder="1"/>
  </cellXfs>
  <cellStyles count="1">
    <cellStyle name="Normal" xfId="0" builtinId="0"/>
  </cellStyles>
  <dxfs count="5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Hazman" refreshedDate="43408.744592939816" createdVersion="6" refreshedVersion="6" minRefreshableVersion="3" recordCount="557" xr:uid="{CE0300FA-EF79-4977-8885-0E579ADD1381}">
  <cacheSource type="worksheet">
    <worksheetSource ref="A1:A1048576" sheet="s"/>
  </cacheSource>
  <cacheFields count="1">
    <cacheField name="A" numFmtId="0">
      <sharedItems containsString="0" containsBlank="1" containsNumber="1" containsInteger="1" minValue="6" maxValue="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Hazman" refreshedDate="43408.74674386574" createdVersion="6" refreshedVersion="6" minRefreshableVersion="3" recordCount="556" xr:uid="{2D9637AF-9676-4BC8-9C10-5429AA930B6E}">
  <cacheSource type="worksheet">
    <worksheetSource ref="A1:A557" sheet="s"/>
  </cacheSource>
  <cacheFields count="1">
    <cacheField name="A" numFmtId="0">
      <sharedItems containsSemiMixedTypes="0" containsString="0" containsNumber="1" containsInteger="1" minValue="6" maxValue="1107" count="333">
        <n v="6"/>
        <n v="10"/>
        <n v="11"/>
        <n v="17"/>
        <n v="26"/>
        <n v="27"/>
        <n v="28"/>
        <n v="29"/>
        <n v="31"/>
        <n v="38"/>
        <n v="40"/>
        <n v="48"/>
        <n v="49"/>
        <n v="50"/>
        <n v="51"/>
        <n v="60"/>
        <n v="69"/>
        <n v="72"/>
        <n v="75"/>
        <n v="84"/>
        <n v="88"/>
        <n v="91"/>
        <n v="93"/>
        <n v="95"/>
        <n v="96"/>
        <n v="98"/>
        <n v="100"/>
        <n v="101"/>
        <n v="102"/>
        <n v="103"/>
        <n v="105"/>
        <n v="106"/>
        <n v="111"/>
        <n v="112"/>
        <n v="113"/>
        <n v="114"/>
        <n v="120"/>
        <n v="121"/>
        <n v="122"/>
        <n v="126"/>
        <n v="129"/>
        <n v="131"/>
        <n v="132"/>
        <n v="137"/>
        <n v="139"/>
        <n v="145"/>
        <n v="147"/>
        <n v="149"/>
        <n v="151"/>
        <n v="152"/>
        <n v="153"/>
        <n v="155"/>
        <n v="158"/>
        <n v="161"/>
        <n v="162"/>
        <n v="163"/>
        <n v="164"/>
        <n v="165"/>
        <n v="171"/>
        <n v="173"/>
        <n v="178"/>
        <n v="187"/>
        <n v="190"/>
        <n v="196"/>
        <n v="197"/>
        <n v="204"/>
        <n v="207"/>
        <n v="211"/>
        <n v="217"/>
        <n v="218"/>
        <n v="231"/>
        <n v="232"/>
        <n v="235"/>
        <n v="239"/>
        <n v="242"/>
        <n v="243"/>
        <n v="245"/>
        <n v="248"/>
        <n v="250"/>
        <n v="251"/>
        <n v="252"/>
        <n v="254"/>
        <n v="255"/>
        <n v="256"/>
        <n v="257"/>
        <n v="258"/>
        <n v="259"/>
        <n v="267"/>
        <n v="268"/>
        <n v="270"/>
        <n v="274"/>
        <n v="277"/>
        <n v="279"/>
        <n v="285"/>
        <n v="288"/>
        <n v="289"/>
        <n v="290"/>
        <n v="295"/>
        <n v="300"/>
        <n v="305"/>
        <n v="312"/>
        <n v="315"/>
        <n v="318"/>
        <n v="319"/>
        <n v="320"/>
        <n v="321"/>
        <n v="323"/>
        <n v="325"/>
        <n v="330"/>
        <n v="331"/>
        <n v="338"/>
        <n v="340"/>
        <n v="344"/>
        <n v="345"/>
        <n v="349"/>
        <n v="350"/>
        <n v="351"/>
        <n v="352"/>
        <n v="355"/>
        <n v="359"/>
        <n v="362"/>
        <n v="367"/>
        <n v="369"/>
        <n v="373"/>
        <n v="374"/>
        <n v="387"/>
        <n v="398"/>
        <n v="402"/>
        <n v="404"/>
        <n v="422"/>
        <n v="429"/>
        <n v="430"/>
        <n v="433"/>
        <n v="441"/>
        <n v="447"/>
        <n v="455"/>
        <n v="456"/>
        <n v="458"/>
        <n v="464"/>
        <n v="465"/>
        <n v="466"/>
        <n v="467"/>
        <n v="469"/>
        <n v="472"/>
        <n v="473"/>
        <n v="474"/>
        <n v="477"/>
        <n v="478"/>
        <n v="479"/>
        <n v="486"/>
        <n v="487"/>
        <n v="494"/>
        <n v="495"/>
        <n v="497"/>
        <n v="501"/>
        <n v="508"/>
        <n v="513"/>
        <n v="514"/>
        <n v="522"/>
        <n v="523"/>
        <n v="525"/>
        <n v="526"/>
        <n v="527"/>
        <n v="531"/>
        <n v="532"/>
        <n v="538"/>
        <n v="541"/>
        <n v="543"/>
        <n v="544"/>
        <n v="558"/>
        <n v="560"/>
        <n v="561"/>
        <n v="562"/>
        <n v="563"/>
        <n v="564"/>
        <n v="568"/>
        <n v="569"/>
        <n v="572"/>
        <n v="573"/>
        <n v="574"/>
        <n v="578"/>
        <n v="595"/>
        <n v="597"/>
        <n v="599"/>
        <n v="600"/>
        <n v="601"/>
        <n v="603"/>
        <n v="604"/>
        <n v="605"/>
        <n v="606"/>
        <n v="617"/>
        <n v="618"/>
        <n v="619"/>
        <n v="625"/>
        <n v="628"/>
        <n v="629"/>
        <n v="630"/>
        <n v="638"/>
        <n v="640"/>
        <n v="641"/>
        <n v="644"/>
        <n v="648"/>
        <n v="651"/>
        <n v="653"/>
        <n v="655"/>
        <n v="658"/>
        <n v="661"/>
        <n v="665"/>
        <n v="666"/>
        <n v="668"/>
        <n v="672"/>
        <n v="680"/>
        <n v="681"/>
        <n v="682"/>
        <n v="683"/>
        <n v="685"/>
        <n v="688"/>
        <n v="689"/>
        <n v="690"/>
        <n v="691"/>
        <n v="692"/>
        <n v="693"/>
        <n v="694"/>
        <n v="696"/>
        <n v="698"/>
        <n v="699"/>
        <n v="700"/>
        <n v="701"/>
        <n v="703"/>
        <n v="705"/>
        <n v="706"/>
        <n v="716"/>
        <n v="717"/>
        <n v="720"/>
        <n v="724"/>
        <n v="727"/>
        <n v="728"/>
        <n v="732"/>
        <n v="734"/>
        <n v="736"/>
        <n v="738"/>
        <n v="739"/>
        <n v="745"/>
        <n v="746"/>
        <n v="750"/>
        <n v="755"/>
        <n v="757"/>
        <n v="767"/>
        <n v="773"/>
        <n v="775"/>
        <n v="776"/>
        <n v="779"/>
        <n v="782"/>
        <n v="787"/>
        <n v="789"/>
        <n v="791"/>
        <n v="793"/>
        <n v="794"/>
        <n v="801"/>
        <n v="802"/>
        <n v="803"/>
        <n v="808"/>
        <n v="813"/>
        <n v="814"/>
        <n v="824"/>
        <n v="825"/>
        <n v="834"/>
        <n v="839"/>
        <n v="841"/>
        <n v="844"/>
        <n v="852"/>
        <n v="853"/>
        <n v="854"/>
        <n v="855"/>
        <n v="858"/>
        <n v="861"/>
        <n v="870"/>
        <n v="874"/>
        <n v="877"/>
        <n v="879"/>
        <n v="881"/>
        <n v="883"/>
        <n v="887"/>
        <n v="909"/>
        <n v="919"/>
        <n v="932"/>
        <n v="933"/>
        <n v="934"/>
        <n v="935"/>
        <n v="941"/>
        <n v="947"/>
        <n v="948"/>
        <n v="958"/>
        <n v="963"/>
        <n v="967"/>
        <n v="969"/>
        <n v="972"/>
        <n v="973"/>
        <n v="974"/>
        <n v="979"/>
        <n v="980"/>
        <n v="985"/>
        <n v="989"/>
        <n v="991"/>
        <n v="994"/>
        <n v="1009"/>
        <n v="1026"/>
        <n v="1027"/>
        <n v="1037"/>
        <n v="1039"/>
        <n v="1049"/>
        <n v="1051"/>
        <n v="1057"/>
        <n v="1063"/>
        <n v="1065"/>
        <n v="1067"/>
        <n v="1068"/>
        <n v="1069"/>
        <n v="1073"/>
        <n v="1074"/>
        <n v="1075"/>
        <n v="1076"/>
        <n v="1079"/>
        <n v="1080"/>
        <n v="1082"/>
        <n v="1085"/>
        <n v="1086"/>
        <n v="1088"/>
        <n v="1094"/>
        <n v="1095"/>
        <n v="1098"/>
        <n v="1101"/>
        <n v="11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n v="6"/>
  </r>
  <r>
    <n v="10"/>
  </r>
  <r>
    <n v="11"/>
  </r>
  <r>
    <n v="17"/>
  </r>
  <r>
    <n v="26"/>
  </r>
  <r>
    <n v="26"/>
  </r>
  <r>
    <n v="27"/>
  </r>
  <r>
    <n v="28"/>
  </r>
  <r>
    <n v="28"/>
  </r>
  <r>
    <n v="28"/>
  </r>
  <r>
    <n v="28"/>
  </r>
  <r>
    <n v="28"/>
  </r>
  <r>
    <n v="29"/>
  </r>
  <r>
    <n v="31"/>
  </r>
  <r>
    <n v="38"/>
  </r>
  <r>
    <n v="38"/>
  </r>
  <r>
    <n v="38"/>
  </r>
  <r>
    <n v="38"/>
  </r>
  <r>
    <n v="40"/>
  </r>
  <r>
    <n v="48"/>
  </r>
  <r>
    <n v="48"/>
  </r>
  <r>
    <n v="48"/>
  </r>
  <r>
    <n v="49"/>
  </r>
  <r>
    <n v="50"/>
  </r>
  <r>
    <n v="50"/>
  </r>
  <r>
    <n v="51"/>
  </r>
  <r>
    <n v="60"/>
  </r>
  <r>
    <n v="69"/>
  </r>
  <r>
    <n v="72"/>
  </r>
  <r>
    <n v="75"/>
  </r>
  <r>
    <n v="84"/>
  </r>
  <r>
    <n v="88"/>
  </r>
  <r>
    <n v="88"/>
  </r>
  <r>
    <n v="91"/>
  </r>
  <r>
    <n v="93"/>
  </r>
  <r>
    <n v="93"/>
  </r>
  <r>
    <n v="93"/>
  </r>
  <r>
    <n v="95"/>
  </r>
  <r>
    <n v="96"/>
  </r>
  <r>
    <n v="98"/>
  </r>
  <r>
    <n v="100"/>
  </r>
  <r>
    <n v="100"/>
  </r>
  <r>
    <n v="100"/>
  </r>
  <r>
    <n v="100"/>
  </r>
  <r>
    <n v="100"/>
  </r>
  <r>
    <n v="101"/>
  </r>
  <r>
    <n v="101"/>
  </r>
  <r>
    <n v="101"/>
  </r>
  <r>
    <n v="102"/>
  </r>
  <r>
    <n v="102"/>
  </r>
  <r>
    <n v="102"/>
  </r>
  <r>
    <n v="103"/>
  </r>
  <r>
    <n v="103"/>
  </r>
  <r>
    <n v="103"/>
  </r>
  <r>
    <n v="103"/>
  </r>
  <r>
    <n v="105"/>
  </r>
  <r>
    <n v="105"/>
  </r>
  <r>
    <n v="106"/>
  </r>
  <r>
    <n v="111"/>
  </r>
  <r>
    <n v="112"/>
  </r>
  <r>
    <n v="113"/>
  </r>
  <r>
    <n v="113"/>
  </r>
  <r>
    <n v="113"/>
  </r>
  <r>
    <n v="113"/>
  </r>
  <r>
    <n v="113"/>
  </r>
  <r>
    <n v="114"/>
  </r>
  <r>
    <n v="114"/>
  </r>
  <r>
    <n v="114"/>
  </r>
  <r>
    <n v="114"/>
  </r>
  <r>
    <n v="114"/>
  </r>
  <r>
    <n v="120"/>
  </r>
  <r>
    <n v="120"/>
  </r>
  <r>
    <n v="121"/>
  </r>
  <r>
    <n v="122"/>
  </r>
  <r>
    <n v="122"/>
  </r>
  <r>
    <n v="122"/>
  </r>
  <r>
    <n v="122"/>
  </r>
  <r>
    <n v="122"/>
  </r>
  <r>
    <n v="126"/>
  </r>
  <r>
    <n v="126"/>
  </r>
  <r>
    <n v="129"/>
  </r>
  <r>
    <n v="131"/>
  </r>
  <r>
    <n v="131"/>
  </r>
  <r>
    <n v="131"/>
  </r>
  <r>
    <n v="132"/>
  </r>
  <r>
    <n v="132"/>
  </r>
  <r>
    <n v="132"/>
  </r>
  <r>
    <n v="137"/>
  </r>
  <r>
    <n v="139"/>
  </r>
  <r>
    <n v="139"/>
  </r>
  <r>
    <n v="145"/>
  </r>
  <r>
    <n v="145"/>
  </r>
  <r>
    <n v="147"/>
  </r>
  <r>
    <n v="147"/>
  </r>
  <r>
    <n v="147"/>
  </r>
  <r>
    <n v="147"/>
  </r>
  <r>
    <n v="147"/>
  </r>
  <r>
    <n v="147"/>
  </r>
  <r>
    <n v="149"/>
  </r>
  <r>
    <n v="149"/>
  </r>
  <r>
    <n v="149"/>
  </r>
  <r>
    <n v="149"/>
  </r>
  <r>
    <n v="149"/>
  </r>
  <r>
    <n v="149"/>
  </r>
  <r>
    <n v="151"/>
  </r>
  <r>
    <n v="152"/>
  </r>
  <r>
    <n v="152"/>
  </r>
  <r>
    <n v="153"/>
  </r>
  <r>
    <n v="155"/>
  </r>
  <r>
    <n v="158"/>
  </r>
  <r>
    <n v="161"/>
  </r>
  <r>
    <n v="161"/>
  </r>
  <r>
    <n v="161"/>
  </r>
  <r>
    <n v="162"/>
  </r>
  <r>
    <n v="163"/>
  </r>
  <r>
    <n v="164"/>
  </r>
  <r>
    <n v="164"/>
  </r>
  <r>
    <n v="164"/>
  </r>
  <r>
    <n v="165"/>
  </r>
  <r>
    <n v="165"/>
  </r>
  <r>
    <n v="171"/>
  </r>
  <r>
    <n v="173"/>
  </r>
  <r>
    <n v="173"/>
  </r>
  <r>
    <n v="178"/>
  </r>
  <r>
    <n v="178"/>
  </r>
  <r>
    <n v="187"/>
  </r>
  <r>
    <n v="187"/>
  </r>
  <r>
    <n v="190"/>
  </r>
  <r>
    <n v="196"/>
  </r>
  <r>
    <n v="197"/>
  </r>
  <r>
    <n v="204"/>
  </r>
  <r>
    <n v="207"/>
  </r>
  <r>
    <n v="211"/>
  </r>
  <r>
    <n v="217"/>
  </r>
  <r>
    <n v="218"/>
  </r>
  <r>
    <n v="231"/>
  </r>
  <r>
    <n v="232"/>
  </r>
  <r>
    <n v="235"/>
  </r>
  <r>
    <n v="235"/>
  </r>
  <r>
    <n v="235"/>
  </r>
  <r>
    <n v="239"/>
  </r>
  <r>
    <n v="242"/>
  </r>
  <r>
    <n v="242"/>
  </r>
  <r>
    <n v="243"/>
  </r>
  <r>
    <n v="245"/>
  </r>
  <r>
    <n v="248"/>
  </r>
  <r>
    <n v="248"/>
  </r>
  <r>
    <n v="250"/>
  </r>
  <r>
    <n v="251"/>
  </r>
  <r>
    <n v="252"/>
  </r>
  <r>
    <n v="254"/>
  </r>
  <r>
    <n v="255"/>
  </r>
  <r>
    <n v="255"/>
  </r>
  <r>
    <n v="256"/>
  </r>
  <r>
    <n v="257"/>
  </r>
  <r>
    <n v="258"/>
  </r>
  <r>
    <n v="259"/>
  </r>
  <r>
    <n v="259"/>
  </r>
  <r>
    <n v="259"/>
  </r>
  <r>
    <n v="259"/>
  </r>
  <r>
    <n v="267"/>
  </r>
  <r>
    <n v="267"/>
  </r>
  <r>
    <n v="267"/>
  </r>
  <r>
    <n v="267"/>
  </r>
  <r>
    <n v="268"/>
  </r>
  <r>
    <n v="270"/>
  </r>
  <r>
    <n v="274"/>
  </r>
  <r>
    <n v="277"/>
  </r>
  <r>
    <n v="279"/>
  </r>
  <r>
    <n v="285"/>
  </r>
  <r>
    <n v="288"/>
  </r>
  <r>
    <n v="288"/>
  </r>
  <r>
    <n v="289"/>
  </r>
  <r>
    <n v="289"/>
  </r>
  <r>
    <n v="289"/>
  </r>
  <r>
    <n v="290"/>
  </r>
  <r>
    <n v="290"/>
  </r>
  <r>
    <n v="295"/>
  </r>
  <r>
    <n v="295"/>
  </r>
  <r>
    <n v="300"/>
  </r>
  <r>
    <n v="305"/>
  </r>
  <r>
    <n v="312"/>
  </r>
  <r>
    <n v="312"/>
  </r>
  <r>
    <n v="312"/>
  </r>
  <r>
    <n v="315"/>
  </r>
  <r>
    <n v="318"/>
  </r>
  <r>
    <n v="319"/>
  </r>
  <r>
    <n v="320"/>
  </r>
  <r>
    <n v="321"/>
  </r>
  <r>
    <n v="323"/>
  </r>
  <r>
    <n v="325"/>
  </r>
  <r>
    <n v="330"/>
  </r>
  <r>
    <n v="331"/>
  </r>
  <r>
    <n v="338"/>
  </r>
  <r>
    <n v="340"/>
  </r>
  <r>
    <n v="340"/>
  </r>
  <r>
    <n v="344"/>
  </r>
  <r>
    <n v="345"/>
  </r>
  <r>
    <n v="349"/>
  </r>
  <r>
    <n v="349"/>
  </r>
  <r>
    <n v="350"/>
  </r>
  <r>
    <n v="350"/>
  </r>
  <r>
    <n v="350"/>
  </r>
  <r>
    <n v="351"/>
  </r>
  <r>
    <n v="351"/>
  </r>
  <r>
    <n v="352"/>
  </r>
  <r>
    <n v="352"/>
  </r>
  <r>
    <n v="352"/>
  </r>
  <r>
    <n v="355"/>
  </r>
  <r>
    <n v="359"/>
  </r>
  <r>
    <n v="362"/>
  </r>
  <r>
    <n v="362"/>
  </r>
  <r>
    <n v="362"/>
  </r>
  <r>
    <n v="367"/>
  </r>
  <r>
    <n v="369"/>
  </r>
  <r>
    <n v="373"/>
  </r>
  <r>
    <n v="373"/>
  </r>
  <r>
    <n v="374"/>
  </r>
  <r>
    <n v="387"/>
  </r>
  <r>
    <n v="398"/>
  </r>
  <r>
    <n v="402"/>
  </r>
  <r>
    <n v="404"/>
  </r>
  <r>
    <n v="422"/>
  </r>
  <r>
    <n v="429"/>
  </r>
  <r>
    <n v="430"/>
  </r>
  <r>
    <n v="433"/>
  </r>
  <r>
    <n v="441"/>
  </r>
  <r>
    <n v="447"/>
  </r>
  <r>
    <n v="455"/>
  </r>
  <r>
    <n v="456"/>
  </r>
  <r>
    <n v="458"/>
  </r>
  <r>
    <n v="464"/>
  </r>
  <r>
    <n v="464"/>
  </r>
  <r>
    <n v="465"/>
  </r>
  <r>
    <n v="466"/>
  </r>
  <r>
    <n v="467"/>
  </r>
  <r>
    <n v="467"/>
  </r>
  <r>
    <n v="469"/>
  </r>
  <r>
    <n v="472"/>
  </r>
  <r>
    <n v="472"/>
  </r>
  <r>
    <n v="472"/>
  </r>
  <r>
    <n v="473"/>
  </r>
  <r>
    <n v="474"/>
  </r>
  <r>
    <n v="477"/>
  </r>
  <r>
    <n v="477"/>
  </r>
  <r>
    <n v="478"/>
  </r>
  <r>
    <n v="478"/>
  </r>
  <r>
    <n v="479"/>
  </r>
  <r>
    <n v="479"/>
  </r>
  <r>
    <n v="479"/>
  </r>
  <r>
    <n v="486"/>
  </r>
  <r>
    <n v="487"/>
  </r>
  <r>
    <n v="494"/>
  </r>
  <r>
    <n v="495"/>
  </r>
  <r>
    <n v="497"/>
  </r>
  <r>
    <n v="501"/>
  </r>
  <r>
    <n v="501"/>
  </r>
  <r>
    <n v="508"/>
  </r>
  <r>
    <n v="513"/>
  </r>
  <r>
    <n v="514"/>
  </r>
  <r>
    <n v="522"/>
  </r>
  <r>
    <n v="523"/>
  </r>
  <r>
    <n v="525"/>
  </r>
  <r>
    <n v="525"/>
  </r>
  <r>
    <n v="525"/>
  </r>
  <r>
    <n v="526"/>
  </r>
  <r>
    <n v="527"/>
  </r>
  <r>
    <n v="531"/>
  </r>
  <r>
    <n v="532"/>
  </r>
  <r>
    <n v="538"/>
  </r>
  <r>
    <n v="541"/>
  </r>
  <r>
    <n v="541"/>
  </r>
  <r>
    <n v="541"/>
  </r>
  <r>
    <n v="543"/>
  </r>
  <r>
    <n v="544"/>
  </r>
  <r>
    <n v="558"/>
  </r>
  <r>
    <n v="560"/>
  </r>
  <r>
    <n v="561"/>
  </r>
  <r>
    <n v="562"/>
  </r>
  <r>
    <n v="563"/>
  </r>
  <r>
    <n v="564"/>
  </r>
  <r>
    <n v="564"/>
  </r>
  <r>
    <n v="564"/>
  </r>
  <r>
    <n v="568"/>
  </r>
  <r>
    <n v="568"/>
  </r>
  <r>
    <n v="569"/>
  </r>
  <r>
    <n v="572"/>
  </r>
  <r>
    <n v="572"/>
  </r>
  <r>
    <n v="573"/>
  </r>
  <r>
    <n v="573"/>
  </r>
  <r>
    <n v="573"/>
  </r>
  <r>
    <n v="574"/>
  </r>
  <r>
    <n v="578"/>
  </r>
  <r>
    <n v="595"/>
  </r>
  <r>
    <n v="597"/>
  </r>
  <r>
    <n v="597"/>
  </r>
  <r>
    <n v="599"/>
  </r>
  <r>
    <n v="599"/>
  </r>
  <r>
    <n v="599"/>
  </r>
  <r>
    <n v="600"/>
  </r>
  <r>
    <n v="600"/>
  </r>
  <r>
    <n v="601"/>
  </r>
  <r>
    <n v="601"/>
  </r>
  <r>
    <n v="603"/>
  </r>
  <r>
    <n v="603"/>
  </r>
  <r>
    <n v="603"/>
  </r>
  <r>
    <n v="603"/>
  </r>
  <r>
    <n v="604"/>
  </r>
  <r>
    <n v="605"/>
  </r>
  <r>
    <n v="605"/>
  </r>
  <r>
    <n v="606"/>
  </r>
  <r>
    <n v="606"/>
  </r>
  <r>
    <n v="617"/>
  </r>
  <r>
    <n v="618"/>
  </r>
  <r>
    <n v="619"/>
  </r>
  <r>
    <n v="625"/>
  </r>
  <r>
    <n v="625"/>
  </r>
  <r>
    <n v="628"/>
  </r>
  <r>
    <n v="629"/>
  </r>
  <r>
    <n v="630"/>
  </r>
  <r>
    <n v="638"/>
  </r>
  <r>
    <n v="640"/>
  </r>
  <r>
    <n v="641"/>
  </r>
  <r>
    <n v="641"/>
  </r>
  <r>
    <n v="641"/>
  </r>
  <r>
    <n v="644"/>
  </r>
  <r>
    <n v="644"/>
  </r>
  <r>
    <n v="648"/>
  </r>
  <r>
    <n v="651"/>
  </r>
  <r>
    <n v="653"/>
  </r>
  <r>
    <n v="653"/>
  </r>
  <r>
    <n v="655"/>
  </r>
  <r>
    <n v="655"/>
  </r>
  <r>
    <n v="658"/>
  </r>
  <r>
    <n v="661"/>
  </r>
  <r>
    <n v="665"/>
  </r>
  <r>
    <n v="666"/>
  </r>
  <r>
    <n v="668"/>
  </r>
  <r>
    <n v="668"/>
  </r>
  <r>
    <n v="668"/>
  </r>
  <r>
    <n v="668"/>
  </r>
  <r>
    <n v="668"/>
  </r>
  <r>
    <n v="672"/>
  </r>
  <r>
    <n v="680"/>
  </r>
  <r>
    <n v="680"/>
  </r>
  <r>
    <n v="681"/>
  </r>
  <r>
    <n v="682"/>
  </r>
  <r>
    <n v="682"/>
  </r>
  <r>
    <n v="683"/>
  </r>
  <r>
    <n v="685"/>
  </r>
  <r>
    <n v="688"/>
  </r>
  <r>
    <n v="688"/>
  </r>
  <r>
    <n v="689"/>
  </r>
  <r>
    <n v="690"/>
  </r>
  <r>
    <n v="690"/>
  </r>
  <r>
    <n v="690"/>
  </r>
  <r>
    <n v="690"/>
  </r>
  <r>
    <n v="691"/>
  </r>
  <r>
    <n v="691"/>
  </r>
  <r>
    <n v="691"/>
  </r>
  <r>
    <n v="692"/>
  </r>
  <r>
    <n v="693"/>
  </r>
  <r>
    <n v="694"/>
  </r>
  <r>
    <n v="694"/>
  </r>
  <r>
    <n v="696"/>
  </r>
  <r>
    <n v="698"/>
  </r>
  <r>
    <n v="699"/>
  </r>
  <r>
    <n v="699"/>
  </r>
  <r>
    <n v="700"/>
  </r>
  <r>
    <n v="701"/>
  </r>
  <r>
    <n v="701"/>
  </r>
  <r>
    <n v="701"/>
  </r>
  <r>
    <n v="701"/>
  </r>
  <r>
    <n v="701"/>
  </r>
  <r>
    <n v="701"/>
  </r>
  <r>
    <n v="701"/>
  </r>
  <r>
    <n v="701"/>
  </r>
  <r>
    <n v="701"/>
  </r>
  <r>
    <n v="701"/>
  </r>
  <r>
    <n v="703"/>
  </r>
  <r>
    <n v="705"/>
  </r>
  <r>
    <n v="706"/>
  </r>
  <r>
    <n v="706"/>
  </r>
  <r>
    <n v="716"/>
  </r>
  <r>
    <n v="717"/>
  </r>
  <r>
    <n v="717"/>
  </r>
  <r>
    <n v="717"/>
  </r>
  <r>
    <n v="717"/>
  </r>
  <r>
    <n v="720"/>
  </r>
  <r>
    <n v="724"/>
  </r>
  <r>
    <n v="727"/>
  </r>
  <r>
    <n v="728"/>
  </r>
  <r>
    <n v="732"/>
  </r>
  <r>
    <n v="734"/>
  </r>
  <r>
    <n v="736"/>
  </r>
  <r>
    <n v="736"/>
  </r>
  <r>
    <n v="736"/>
  </r>
  <r>
    <n v="738"/>
  </r>
  <r>
    <n v="739"/>
  </r>
  <r>
    <n v="739"/>
  </r>
  <r>
    <n v="739"/>
  </r>
  <r>
    <n v="745"/>
  </r>
  <r>
    <n v="746"/>
  </r>
  <r>
    <n v="750"/>
  </r>
  <r>
    <n v="755"/>
  </r>
  <r>
    <n v="757"/>
  </r>
  <r>
    <n v="757"/>
  </r>
  <r>
    <n v="767"/>
  </r>
  <r>
    <n v="767"/>
  </r>
  <r>
    <n v="767"/>
  </r>
  <r>
    <n v="767"/>
  </r>
  <r>
    <n v="767"/>
  </r>
  <r>
    <n v="773"/>
  </r>
  <r>
    <n v="775"/>
  </r>
  <r>
    <n v="776"/>
  </r>
  <r>
    <n v="779"/>
  </r>
  <r>
    <n v="782"/>
  </r>
  <r>
    <n v="782"/>
  </r>
  <r>
    <n v="782"/>
  </r>
  <r>
    <n v="787"/>
  </r>
  <r>
    <n v="789"/>
  </r>
  <r>
    <n v="791"/>
  </r>
  <r>
    <n v="793"/>
  </r>
  <r>
    <n v="793"/>
  </r>
  <r>
    <n v="794"/>
  </r>
  <r>
    <n v="794"/>
  </r>
  <r>
    <n v="794"/>
  </r>
  <r>
    <n v="801"/>
  </r>
  <r>
    <n v="801"/>
  </r>
  <r>
    <n v="802"/>
  </r>
  <r>
    <n v="802"/>
  </r>
  <r>
    <n v="802"/>
  </r>
  <r>
    <n v="803"/>
  </r>
  <r>
    <n v="803"/>
  </r>
  <r>
    <n v="808"/>
  </r>
  <r>
    <n v="813"/>
  </r>
  <r>
    <n v="814"/>
  </r>
  <r>
    <n v="824"/>
  </r>
  <r>
    <n v="825"/>
  </r>
  <r>
    <n v="834"/>
  </r>
  <r>
    <n v="839"/>
  </r>
  <r>
    <n v="841"/>
  </r>
  <r>
    <n v="841"/>
  </r>
  <r>
    <n v="841"/>
  </r>
  <r>
    <n v="841"/>
  </r>
  <r>
    <n v="841"/>
  </r>
  <r>
    <n v="844"/>
  </r>
  <r>
    <n v="844"/>
  </r>
  <r>
    <n v="844"/>
  </r>
  <r>
    <n v="852"/>
  </r>
  <r>
    <n v="852"/>
  </r>
  <r>
    <n v="852"/>
  </r>
  <r>
    <n v="853"/>
  </r>
  <r>
    <n v="854"/>
  </r>
  <r>
    <n v="854"/>
  </r>
  <r>
    <n v="854"/>
  </r>
  <r>
    <n v="854"/>
  </r>
  <r>
    <n v="855"/>
  </r>
  <r>
    <n v="855"/>
  </r>
  <r>
    <n v="855"/>
  </r>
  <r>
    <n v="855"/>
  </r>
  <r>
    <n v="858"/>
  </r>
  <r>
    <n v="861"/>
  </r>
  <r>
    <n v="870"/>
  </r>
  <r>
    <n v="874"/>
  </r>
  <r>
    <n v="874"/>
  </r>
  <r>
    <n v="874"/>
  </r>
  <r>
    <n v="874"/>
  </r>
  <r>
    <n v="874"/>
  </r>
  <r>
    <n v="877"/>
  </r>
  <r>
    <n v="879"/>
  </r>
  <r>
    <n v="881"/>
  </r>
  <r>
    <n v="883"/>
  </r>
  <r>
    <n v="887"/>
  </r>
  <r>
    <n v="909"/>
  </r>
  <r>
    <n v="919"/>
  </r>
  <r>
    <n v="932"/>
  </r>
  <r>
    <n v="933"/>
  </r>
  <r>
    <n v="934"/>
  </r>
  <r>
    <n v="935"/>
  </r>
  <r>
    <n v="935"/>
  </r>
  <r>
    <n v="941"/>
  </r>
  <r>
    <n v="941"/>
  </r>
  <r>
    <n v="941"/>
  </r>
  <r>
    <n v="947"/>
  </r>
  <r>
    <n v="948"/>
  </r>
  <r>
    <n v="958"/>
  </r>
  <r>
    <n v="958"/>
  </r>
  <r>
    <n v="963"/>
  </r>
  <r>
    <n v="967"/>
  </r>
  <r>
    <n v="967"/>
  </r>
  <r>
    <n v="969"/>
  </r>
  <r>
    <n v="972"/>
  </r>
  <r>
    <n v="972"/>
  </r>
  <r>
    <n v="973"/>
  </r>
  <r>
    <n v="974"/>
  </r>
  <r>
    <n v="974"/>
  </r>
  <r>
    <n v="979"/>
  </r>
  <r>
    <n v="980"/>
  </r>
  <r>
    <n v="985"/>
  </r>
  <r>
    <n v="989"/>
  </r>
  <r>
    <n v="989"/>
  </r>
  <r>
    <n v="989"/>
  </r>
  <r>
    <n v="991"/>
  </r>
  <r>
    <n v="994"/>
  </r>
  <r>
    <n v="1009"/>
  </r>
  <r>
    <n v="1026"/>
  </r>
  <r>
    <n v="1027"/>
  </r>
  <r>
    <n v="1037"/>
  </r>
  <r>
    <n v="1037"/>
  </r>
  <r>
    <n v="1039"/>
  </r>
  <r>
    <n v="1039"/>
  </r>
  <r>
    <n v="1039"/>
  </r>
  <r>
    <n v="1049"/>
  </r>
  <r>
    <n v="1049"/>
  </r>
  <r>
    <n v="1049"/>
  </r>
  <r>
    <n v="1049"/>
  </r>
  <r>
    <n v="1049"/>
  </r>
  <r>
    <n v="1051"/>
  </r>
  <r>
    <n v="1057"/>
  </r>
  <r>
    <n v="1063"/>
  </r>
  <r>
    <n v="1065"/>
  </r>
  <r>
    <n v="1067"/>
  </r>
  <r>
    <n v="1068"/>
  </r>
  <r>
    <n v="1069"/>
  </r>
  <r>
    <n v="1073"/>
  </r>
  <r>
    <n v="1073"/>
  </r>
  <r>
    <n v="1073"/>
  </r>
  <r>
    <n v="1074"/>
  </r>
  <r>
    <n v="1074"/>
  </r>
  <r>
    <n v="1074"/>
  </r>
  <r>
    <n v="1074"/>
  </r>
  <r>
    <n v="1074"/>
  </r>
  <r>
    <n v="1075"/>
  </r>
  <r>
    <n v="1076"/>
  </r>
  <r>
    <n v="1079"/>
  </r>
  <r>
    <n v="1079"/>
  </r>
  <r>
    <n v="1079"/>
  </r>
  <r>
    <n v="1080"/>
  </r>
  <r>
    <n v="1080"/>
  </r>
  <r>
    <n v="1080"/>
  </r>
  <r>
    <n v="1082"/>
  </r>
  <r>
    <n v="1085"/>
  </r>
  <r>
    <n v="1086"/>
  </r>
  <r>
    <n v="1086"/>
  </r>
  <r>
    <n v="1088"/>
  </r>
  <r>
    <n v="1094"/>
  </r>
  <r>
    <n v="1095"/>
  </r>
  <r>
    <n v="1095"/>
  </r>
  <r>
    <n v="1098"/>
  </r>
  <r>
    <n v="1098"/>
  </r>
  <r>
    <n v="1098"/>
  </r>
  <r>
    <n v="1098"/>
  </r>
  <r>
    <n v="1098"/>
  </r>
  <r>
    <n v="1101"/>
  </r>
  <r>
    <n v="1107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">
  <r>
    <x v="0"/>
  </r>
  <r>
    <x v="1"/>
  </r>
  <r>
    <x v="2"/>
  </r>
  <r>
    <x v="3"/>
  </r>
  <r>
    <x v="4"/>
  </r>
  <r>
    <x v="4"/>
  </r>
  <r>
    <x v="5"/>
  </r>
  <r>
    <x v="6"/>
  </r>
  <r>
    <x v="6"/>
  </r>
  <r>
    <x v="6"/>
  </r>
  <r>
    <x v="6"/>
  </r>
  <r>
    <x v="6"/>
  </r>
  <r>
    <x v="7"/>
  </r>
  <r>
    <x v="8"/>
  </r>
  <r>
    <x v="9"/>
  </r>
  <r>
    <x v="9"/>
  </r>
  <r>
    <x v="9"/>
  </r>
  <r>
    <x v="9"/>
  </r>
  <r>
    <x v="10"/>
  </r>
  <r>
    <x v="11"/>
  </r>
  <r>
    <x v="11"/>
  </r>
  <r>
    <x v="11"/>
  </r>
  <r>
    <x v="12"/>
  </r>
  <r>
    <x v="13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2"/>
  </r>
  <r>
    <x v="22"/>
  </r>
  <r>
    <x v="23"/>
  </r>
  <r>
    <x v="24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1"/>
  </r>
  <r>
    <x v="32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1"/>
  </r>
  <r>
    <x v="42"/>
  </r>
  <r>
    <x v="42"/>
  </r>
  <r>
    <x v="42"/>
  </r>
  <r>
    <x v="43"/>
  </r>
  <r>
    <x v="44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9"/>
  </r>
  <r>
    <x v="49"/>
  </r>
  <r>
    <x v="50"/>
  </r>
  <r>
    <x v="51"/>
  </r>
  <r>
    <x v="52"/>
  </r>
  <r>
    <x v="53"/>
  </r>
  <r>
    <x v="53"/>
  </r>
  <r>
    <x v="53"/>
  </r>
  <r>
    <x v="54"/>
  </r>
  <r>
    <x v="55"/>
  </r>
  <r>
    <x v="56"/>
  </r>
  <r>
    <x v="56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2"/>
  </r>
  <r>
    <x v="72"/>
  </r>
  <r>
    <x v="73"/>
  </r>
  <r>
    <x v="74"/>
  </r>
  <r>
    <x v="74"/>
  </r>
  <r>
    <x v="75"/>
  </r>
  <r>
    <x v="76"/>
  </r>
  <r>
    <x v="77"/>
  </r>
  <r>
    <x v="77"/>
  </r>
  <r>
    <x v="78"/>
  </r>
  <r>
    <x v="79"/>
  </r>
  <r>
    <x v="80"/>
  </r>
  <r>
    <x v="81"/>
  </r>
  <r>
    <x v="82"/>
  </r>
  <r>
    <x v="82"/>
  </r>
  <r>
    <x v="83"/>
  </r>
  <r>
    <x v="84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9"/>
  </r>
  <r>
    <x v="90"/>
  </r>
  <r>
    <x v="91"/>
  </r>
  <r>
    <x v="92"/>
  </r>
  <r>
    <x v="93"/>
  </r>
  <r>
    <x v="94"/>
  </r>
  <r>
    <x v="94"/>
  </r>
  <r>
    <x v="95"/>
  </r>
  <r>
    <x v="95"/>
  </r>
  <r>
    <x v="95"/>
  </r>
  <r>
    <x v="96"/>
  </r>
  <r>
    <x v="96"/>
  </r>
  <r>
    <x v="97"/>
  </r>
  <r>
    <x v="97"/>
  </r>
  <r>
    <x v="98"/>
  </r>
  <r>
    <x v="99"/>
  </r>
  <r>
    <x v="100"/>
  </r>
  <r>
    <x v="100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5"/>
  </r>
  <r>
    <x v="115"/>
  </r>
  <r>
    <x v="116"/>
  </r>
  <r>
    <x v="116"/>
  </r>
  <r>
    <x v="117"/>
  </r>
  <r>
    <x v="117"/>
  </r>
  <r>
    <x v="117"/>
  </r>
  <r>
    <x v="118"/>
  </r>
  <r>
    <x v="119"/>
  </r>
  <r>
    <x v="120"/>
  </r>
  <r>
    <x v="120"/>
  </r>
  <r>
    <x v="120"/>
  </r>
  <r>
    <x v="121"/>
  </r>
  <r>
    <x v="122"/>
  </r>
  <r>
    <x v="123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8"/>
  </r>
  <r>
    <x v="139"/>
  </r>
  <r>
    <x v="140"/>
  </r>
  <r>
    <x v="141"/>
  </r>
  <r>
    <x v="141"/>
  </r>
  <r>
    <x v="142"/>
  </r>
  <r>
    <x v="143"/>
  </r>
  <r>
    <x v="143"/>
  </r>
  <r>
    <x v="143"/>
  </r>
  <r>
    <x v="144"/>
  </r>
  <r>
    <x v="145"/>
  </r>
  <r>
    <x v="146"/>
  </r>
  <r>
    <x v="146"/>
  </r>
  <r>
    <x v="147"/>
  </r>
  <r>
    <x v="147"/>
  </r>
  <r>
    <x v="148"/>
  </r>
  <r>
    <x v="148"/>
  </r>
  <r>
    <x v="148"/>
  </r>
  <r>
    <x v="149"/>
  </r>
  <r>
    <x v="150"/>
  </r>
  <r>
    <x v="151"/>
  </r>
  <r>
    <x v="152"/>
  </r>
  <r>
    <x v="153"/>
  </r>
  <r>
    <x v="154"/>
  </r>
  <r>
    <x v="154"/>
  </r>
  <r>
    <x v="155"/>
  </r>
  <r>
    <x v="156"/>
  </r>
  <r>
    <x v="157"/>
  </r>
  <r>
    <x v="158"/>
  </r>
  <r>
    <x v="159"/>
  </r>
  <r>
    <x v="160"/>
  </r>
  <r>
    <x v="160"/>
  </r>
  <r>
    <x v="160"/>
  </r>
  <r>
    <x v="161"/>
  </r>
  <r>
    <x v="162"/>
  </r>
  <r>
    <x v="163"/>
  </r>
  <r>
    <x v="164"/>
  </r>
  <r>
    <x v="165"/>
  </r>
  <r>
    <x v="166"/>
  </r>
  <r>
    <x v="166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4"/>
  </r>
  <r>
    <x v="174"/>
  </r>
  <r>
    <x v="175"/>
  </r>
  <r>
    <x v="175"/>
  </r>
  <r>
    <x v="176"/>
  </r>
  <r>
    <x v="177"/>
  </r>
  <r>
    <x v="177"/>
  </r>
  <r>
    <x v="178"/>
  </r>
  <r>
    <x v="178"/>
  </r>
  <r>
    <x v="178"/>
  </r>
  <r>
    <x v="179"/>
  </r>
  <r>
    <x v="180"/>
  </r>
  <r>
    <x v="181"/>
  </r>
  <r>
    <x v="182"/>
  </r>
  <r>
    <x v="182"/>
  </r>
  <r>
    <x v="183"/>
  </r>
  <r>
    <x v="183"/>
  </r>
  <r>
    <x v="183"/>
  </r>
  <r>
    <x v="184"/>
  </r>
  <r>
    <x v="184"/>
  </r>
  <r>
    <x v="185"/>
  </r>
  <r>
    <x v="185"/>
  </r>
  <r>
    <x v="186"/>
  </r>
  <r>
    <x v="186"/>
  </r>
  <r>
    <x v="186"/>
  </r>
  <r>
    <x v="186"/>
  </r>
  <r>
    <x v="187"/>
  </r>
  <r>
    <x v="188"/>
  </r>
  <r>
    <x v="188"/>
  </r>
  <r>
    <x v="189"/>
  </r>
  <r>
    <x v="189"/>
  </r>
  <r>
    <x v="190"/>
  </r>
  <r>
    <x v="191"/>
  </r>
  <r>
    <x v="192"/>
  </r>
  <r>
    <x v="193"/>
  </r>
  <r>
    <x v="193"/>
  </r>
  <r>
    <x v="194"/>
  </r>
  <r>
    <x v="195"/>
  </r>
  <r>
    <x v="196"/>
  </r>
  <r>
    <x v="197"/>
  </r>
  <r>
    <x v="198"/>
  </r>
  <r>
    <x v="199"/>
  </r>
  <r>
    <x v="199"/>
  </r>
  <r>
    <x v="199"/>
  </r>
  <r>
    <x v="200"/>
  </r>
  <r>
    <x v="200"/>
  </r>
  <r>
    <x v="201"/>
  </r>
  <r>
    <x v="202"/>
  </r>
  <r>
    <x v="203"/>
  </r>
  <r>
    <x v="203"/>
  </r>
  <r>
    <x v="204"/>
  </r>
  <r>
    <x v="204"/>
  </r>
  <r>
    <x v="205"/>
  </r>
  <r>
    <x v="206"/>
  </r>
  <r>
    <x v="207"/>
  </r>
  <r>
    <x v="208"/>
  </r>
  <r>
    <x v="209"/>
  </r>
  <r>
    <x v="209"/>
  </r>
  <r>
    <x v="209"/>
  </r>
  <r>
    <x v="209"/>
  </r>
  <r>
    <x v="209"/>
  </r>
  <r>
    <x v="210"/>
  </r>
  <r>
    <x v="211"/>
  </r>
  <r>
    <x v="211"/>
  </r>
  <r>
    <x v="212"/>
  </r>
  <r>
    <x v="213"/>
  </r>
  <r>
    <x v="213"/>
  </r>
  <r>
    <x v="214"/>
  </r>
  <r>
    <x v="215"/>
  </r>
  <r>
    <x v="216"/>
  </r>
  <r>
    <x v="216"/>
  </r>
  <r>
    <x v="217"/>
  </r>
  <r>
    <x v="218"/>
  </r>
  <r>
    <x v="218"/>
  </r>
  <r>
    <x v="218"/>
  </r>
  <r>
    <x v="218"/>
  </r>
  <r>
    <x v="219"/>
  </r>
  <r>
    <x v="219"/>
  </r>
  <r>
    <x v="219"/>
  </r>
  <r>
    <x v="220"/>
  </r>
  <r>
    <x v="221"/>
  </r>
  <r>
    <x v="222"/>
  </r>
  <r>
    <x v="222"/>
  </r>
  <r>
    <x v="223"/>
  </r>
  <r>
    <x v="224"/>
  </r>
  <r>
    <x v="225"/>
  </r>
  <r>
    <x v="225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9"/>
  </r>
  <r>
    <x v="230"/>
  </r>
  <r>
    <x v="230"/>
  </r>
  <r>
    <x v="231"/>
  </r>
  <r>
    <x v="232"/>
  </r>
  <r>
    <x v="232"/>
  </r>
  <r>
    <x v="232"/>
  </r>
  <r>
    <x v="232"/>
  </r>
  <r>
    <x v="233"/>
  </r>
  <r>
    <x v="234"/>
  </r>
  <r>
    <x v="235"/>
  </r>
  <r>
    <x v="236"/>
  </r>
  <r>
    <x v="237"/>
  </r>
  <r>
    <x v="238"/>
  </r>
  <r>
    <x v="239"/>
  </r>
  <r>
    <x v="239"/>
  </r>
  <r>
    <x v="239"/>
  </r>
  <r>
    <x v="240"/>
  </r>
  <r>
    <x v="241"/>
  </r>
  <r>
    <x v="241"/>
  </r>
  <r>
    <x v="241"/>
  </r>
  <r>
    <x v="242"/>
  </r>
  <r>
    <x v="243"/>
  </r>
  <r>
    <x v="244"/>
  </r>
  <r>
    <x v="245"/>
  </r>
  <r>
    <x v="246"/>
  </r>
  <r>
    <x v="246"/>
  </r>
  <r>
    <x v="247"/>
  </r>
  <r>
    <x v="247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2"/>
  </r>
  <r>
    <x v="253"/>
  </r>
  <r>
    <x v="254"/>
  </r>
  <r>
    <x v="255"/>
  </r>
  <r>
    <x v="256"/>
  </r>
  <r>
    <x v="256"/>
  </r>
  <r>
    <x v="257"/>
  </r>
  <r>
    <x v="257"/>
  </r>
  <r>
    <x v="257"/>
  </r>
  <r>
    <x v="258"/>
  </r>
  <r>
    <x v="258"/>
  </r>
  <r>
    <x v="259"/>
  </r>
  <r>
    <x v="259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8"/>
  </r>
  <r>
    <x v="268"/>
  </r>
  <r>
    <x v="268"/>
  </r>
  <r>
    <x v="268"/>
  </r>
  <r>
    <x v="269"/>
  </r>
  <r>
    <x v="269"/>
  </r>
  <r>
    <x v="269"/>
  </r>
  <r>
    <x v="270"/>
  </r>
  <r>
    <x v="270"/>
  </r>
  <r>
    <x v="270"/>
  </r>
  <r>
    <x v="271"/>
  </r>
  <r>
    <x v="272"/>
  </r>
  <r>
    <x v="272"/>
  </r>
  <r>
    <x v="272"/>
  </r>
  <r>
    <x v="272"/>
  </r>
  <r>
    <x v="273"/>
  </r>
  <r>
    <x v="273"/>
  </r>
  <r>
    <x v="273"/>
  </r>
  <r>
    <x v="273"/>
  </r>
  <r>
    <x v="274"/>
  </r>
  <r>
    <x v="275"/>
  </r>
  <r>
    <x v="276"/>
  </r>
  <r>
    <x v="277"/>
  </r>
  <r>
    <x v="277"/>
  </r>
  <r>
    <x v="277"/>
  </r>
  <r>
    <x v="277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8"/>
  </r>
  <r>
    <x v="289"/>
  </r>
  <r>
    <x v="289"/>
  </r>
  <r>
    <x v="289"/>
  </r>
  <r>
    <x v="290"/>
  </r>
  <r>
    <x v="291"/>
  </r>
  <r>
    <x v="292"/>
  </r>
  <r>
    <x v="292"/>
  </r>
  <r>
    <x v="293"/>
  </r>
  <r>
    <x v="294"/>
  </r>
  <r>
    <x v="294"/>
  </r>
  <r>
    <x v="295"/>
  </r>
  <r>
    <x v="296"/>
  </r>
  <r>
    <x v="296"/>
  </r>
  <r>
    <x v="297"/>
  </r>
  <r>
    <x v="298"/>
  </r>
  <r>
    <x v="298"/>
  </r>
  <r>
    <x v="299"/>
  </r>
  <r>
    <x v="300"/>
  </r>
  <r>
    <x v="301"/>
  </r>
  <r>
    <x v="302"/>
  </r>
  <r>
    <x v="302"/>
  </r>
  <r>
    <x v="302"/>
  </r>
  <r>
    <x v="303"/>
  </r>
  <r>
    <x v="304"/>
  </r>
  <r>
    <x v="305"/>
  </r>
  <r>
    <x v="306"/>
  </r>
  <r>
    <x v="307"/>
  </r>
  <r>
    <x v="308"/>
  </r>
  <r>
    <x v="308"/>
  </r>
  <r>
    <x v="309"/>
  </r>
  <r>
    <x v="309"/>
  </r>
  <r>
    <x v="309"/>
  </r>
  <r>
    <x v="310"/>
  </r>
  <r>
    <x v="310"/>
  </r>
  <r>
    <x v="310"/>
  </r>
  <r>
    <x v="310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8"/>
  </r>
  <r>
    <x v="318"/>
  </r>
  <r>
    <x v="319"/>
  </r>
  <r>
    <x v="319"/>
  </r>
  <r>
    <x v="319"/>
  </r>
  <r>
    <x v="319"/>
  </r>
  <r>
    <x v="319"/>
  </r>
  <r>
    <x v="320"/>
  </r>
  <r>
    <x v="321"/>
  </r>
  <r>
    <x v="322"/>
  </r>
  <r>
    <x v="322"/>
  </r>
  <r>
    <x v="322"/>
  </r>
  <r>
    <x v="323"/>
  </r>
  <r>
    <x v="323"/>
  </r>
  <r>
    <x v="323"/>
  </r>
  <r>
    <x v="324"/>
  </r>
  <r>
    <x v="325"/>
  </r>
  <r>
    <x v="326"/>
  </r>
  <r>
    <x v="326"/>
  </r>
  <r>
    <x v="327"/>
  </r>
  <r>
    <x v="328"/>
  </r>
  <r>
    <x v="329"/>
  </r>
  <r>
    <x v="329"/>
  </r>
  <r>
    <x v="330"/>
  </r>
  <r>
    <x v="330"/>
  </r>
  <r>
    <x v="330"/>
  </r>
  <r>
    <x v="330"/>
  </r>
  <r>
    <x v="330"/>
  </r>
  <r>
    <x v="331"/>
  </r>
  <r>
    <x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678E3-3DEA-4330-9906-713BE7636BC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A75A-EDE0-40D7-88EB-39DB1D8ADD2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337" firstHeaderRow="1" firstDataRow="1" firstDataCol="1"/>
  <pivotFields count="1">
    <pivotField axis="axisRow" dataField="1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</pivotFields>
  <rowFields count="1">
    <field x="0"/>
  </rowFields>
  <rowItems count="3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 t="grand">
      <x/>
    </i>
  </rowItems>
  <colItems count="1">
    <i/>
  </colItems>
  <dataFields count="1">
    <dataField name="Count of A" fld="0" subtotal="count" baseField="0" baseItem="6"/>
  </dataFields>
  <formats count="10">
    <format dxfId="49">
      <pivotArea type="all" dataOnly="0" outline="0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1">
      <pivotArea dataOnly="0" labelOnly="1" fieldPosition="0">
        <references count="1">
          <reference field="0" count="33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</reference>
        </references>
      </pivotArea>
    </format>
    <format dxfId="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0E42-664E-4CD3-A5A1-4809B0254134}">
  <dimension ref="A3:C20"/>
  <sheetViews>
    <sheetView workbookViewId="0">
      <selection activeCell="F31" sqref="F31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A838-8479-4228-911D-FF2149796825}">
  <dimension ref="A1:B334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16" t="s">
        <v>3</v>
      </c>
      <c r="B1" s="16" t="s">
        <v>5</v>
      </c>
    </row>
    <row r="2" spans="1:2" x14ac:dyDescent="0.25">
      <c r="A2" s="14">
        <v>701</v>
      </c>
      <c r="B2" s="15">
        <v>10</v>
      </c>
    </row>
    <row r="3" spans="1:2" x14ac:dyDescent="0.25">
      <c r="A3" s="14">
        <v>147</v>
      </c>
      <c r="B3" s="15">
        <v>6</v>
      </c>
    </row>
    <row r="4" spans="1:2" x14ac:dyDescent="0.25">
      <c r="A4" s="14">
        <v>149</v>
      </c>
      <c r="B4" s="15">
        <v>6</v>
      </c>
    </row>
    <row r="5" spans="1:2" x14ac:dyDescent="0.25">
      <c r="A5" s="14">
        <v>28</v>
      </c>
      <c r="B5" s="15">
        <v>5</v>
      </c>
    </row>
    <row r="6" spans="1:2" x14ac:dyDescent="0.25">
      <c r="A6" s="14">
        <v>100</v>
      </c>
      <c r="B6" s="15">
        <v>5</v>
      </c>
    </row>
    <row r="7" spans="1:2" x14ac:dyDescent="0.25">
      <c r="A7" s="14">
        <v>113</v>
      </c>
      <c r="B7" s="15">
        <v>5</v>
      </c>
    </row>
    <row r="8" spans="1:2" x14ac:dyDescent="0.25">
      <c r="A8" s="14">
        <v>114</v>
      </c>
      <c r="B8" s="15">
        <v>5</v>
      </c>
    </row>
    <row r="9" spans="1:2" x14ac:dyDescent="0.25">
      <c r="A9" s="14">
        <v>122</v>
      </c>
      <c r="B9" s="15">
        <v>5</v>
      </c>
    </row>
    <row r="10" spans="1:2" x14ac:dyDescent="0.25">
      <c r="A10" s="14">
        <v>668</v>
      </c>
      <c r="B10" s="15">
        <v>5</v>
      </c>
    </row>
    <row r="11" spans="1:2" x14ac:dyDescent="0.25">
      <c r="A11" s="14">
        <v>767</v>
      </c>
      <c r="B11" s="15">
        <v>5</v>
      </c>
    </row>
    <row r="12" spans="1:2" x14ac:dyDescent="0.25">
      <c r="A12" s="14">
        <v>841</v>
      </c>
      <c r="B12" s="15">
        <v>5</v>
      </c>
    </row>
    <row r="13" spans="1:2" x14ac:dyDescent="0.25">
      <c r="A13" s="14">
        <v>874</v>
      </c>
      <c r="B13" s="15">
        <v>5</v>
      </c>
    </row>
    <row r="14" spans="1:2" x14ac:dyDescent="0.25">
      <c r="A14" s="14">
        <v>1049</v>
      </c>
      <c r="B14" s="15">
        <v>5</v>
      </c>
    </row>
    <row r="15" spans="1:2" x14ac:dyDescent="0.25">
      <c r="A15" s="14">
        <v>1074</v>
      </c>
      <c r="B15" s="15">
        <v>5</v>
      </c>
    </row>
    <row r="16" spans="1:2" x14ac:dyDescent="0.25">
      <c r="A16" s="14">
        <v>1098</v>
      </c>
      <c r="B16" s="15">
        <v>5</v>
      </c>
    </row>
    <row r="17" spans="1:2" x14ac:dyDescent="0.25">
      <c r="A17" s="14">
        <v>38</v>
      </c>
      <c r="B17" s="15">
        <v>4</v>
      </c>
    </row>
    <row r="18" spans="1:2" x14ac:dyDescent="0.25">
      <c r="A18" s="14">
        <v>103</v>
      </c>
      <c r="B18" s="15">
        <v>4</v>
      </c>
    </row>
    <row r="19" spans="1:2" x14ac:dyDescent="0.25">
      <c r="A19" s="14">
        <v>259</v>
      </c>
      <c r="B19" s="15">
        <v>4</v>
      </c>
    </row>
    <row r="20" spans="1:2" x14ac:dyDescent="0.25">
      <c r="A20" s="14">
        <v>267</v>
      </c>
      <c r="B20" s="15">
        <v>4</v>
      </c>
    </row>
    <row r="21" spans="1:2" x14ac:dyDescent="0.25">
      <c r="A21" s="14">
        <v>603</v>
      </c>
      <c r="B21" s="15">
        <v>4</v>
      </c>
    </row>
    <row r="22" spans="1:2" x14ac:dyDescent="0.25">
      <c r="A22" s="14">
        <v>690</v>
      </c>
      <c r="B22" s="15">
        <v>4</v>
      </c>
    </row>
    <row r="23" spans="1:2" x14ac:dyDescent="0.25">
      <c r="A23" s="14">
        <v>717</v>
      </c>
      <c r="B23" s="15">
        <v>4</v>
      </c>
    </row>
    <row r="24" spans="1:2" x14ac:dyDescent="0.25">
      <c r="A24" s="14">
        <v>854</v>
      </c>
      <c r="B24" s="15">
        <v>4</v>
      </c>
    </row>
    <row r="25" spans="1:2" x14ac:dyDescent="0.25">
      <c r="A25" s="14">
        <v>855</v>
      </c>
      <c r="B25" s="15">
        <v>4</v>
      </c>
    </row>
    <row r="26" spans="1:2" x14ac:dyDescent="0.25">
      <c r="A26" s="14">
        <v>48</v>
      </c>
      <c r="B26" s="15">
        <v>3</v>
      </c>
    </row>
    <row r="27" spans="1:2" x14ac:dyDescent="0.25">
      <c r="A27" s="14">
        <v>93</v>
      </c>
      <c r="B27" s="15">
        <v>3</v>
      </c>
    </row>
    <row r="28" spans="1:2" x14ac:dyDescent="0.25">
      <c r="A28" s="14">
        <v>101</v>
      </c>
      <c r="B28" s="15">
        <v>3</v>
      </c>
    </row>
    <row r="29" spans="1:2" x14ac:dyDescent="0.25">
      <c r="A29" s="14">
        <v>102</v>
      </c>
      <c r="B29" s="15">
        <v>3</v>
      </c>
    </row>
    <row r="30" spans="1:2" x14ac:dyDescent="0.25">
      <c r="A30" s="14">
        <v>131</v>
      </c>
      <c r="B30" s="15">
        <v>3</v>
      </c>
    </row>
    <row r="31" spans="1:2" x14ac:dyDescent="0.25">
      <c r="A31" s="14">
        <v>132</v>
      </c>
      <c r="B31" s="15">
        <v>3</v>
      </c>
    </row>
    <row r="32" spans="1:2" x14ac:dyDescent="0.25">
      <c r="A32" s="14">
        <v>161</v>
      </c>
      <c r="B32" s="15">
        <v>3</v>
      </c>
    </row>
    <row r="33" spans="1:2" x14ac:dyDescent="0.25">
      <c r="A33" s="14">
        <v>164</v>
      </c>
      <c r="B33" s="15">
        <v>3</v>
      </c>
    </row>
    <row r="34" spans="1:2" x14ac:dyDescent="0.25">
      <c r="A34" s="14">
        <v>235</v>
      </c>
      <c r="B34" s="15">
        <v>3</v>
      </c>
    </row>
    <row r="35" spans="1:2" x14ac:dyDescent="0.25">
      <c r="A35" s="14">
        <v>289</v>
      </c>
      <c r="B35" s="15">
        <v>3</v>
      </c>
    </row>
    <row r="36" spans="1:2" x14ac:dyDescent="0.25">
      <c r="A36" s="14">
        <v>312</v>
      </c>
      <c r="B36" s="15">
        <v>3</v>
      </c>
    </row>
    <row r="37" spans="1:2" x14ac:dyDescent="0.25">
      <c r="A37" s="14">
        <v>350</v>
      </c>
      <c r="B37" s="15">
        <v>3</v>
      </c>
    </row>
    <row r="38" spans="1:2" x14ac:dyDescent="0.25">
      <c r="A38" s="14">
        <v>352</v>
      </c>
      <c r="B38" s="15">
        <v>3</v>
      </c>
    </row>
    <row r="39" spans="1:2" x14ac:dyDescent="0.25">
      <c r="A39" s="14">
        <v>362</v>
      </c>
      <c r="B39" s="15">
        <v>3</v>
      </c>
    </row>
    <row r="40" spans="1:2" x14ac:dyDescent="0.25">
      <c r="A40" s="14">
        <v>472</v>
      </c>
      <c r="B40" s="15">
        <v>3</v>
      </c>
    </row>
    <row r="41" spans="1:2" x14ac:dyDescent="0.25">
      <c r="A41" s="14">
        <v>479</v>
      </c>
      <c r="B41" s="15">
        <v>3</v>
      </c>
    </row>
    <row r="42" spans="1:2" x14ac:dyDescent="0.25">
      <c r="A42" s="14">
        <v>525</v>
      </c>
      <c r="B42" s="15">
        <v>3</v>
      </c>
    </row>
    <row r="43" spans="1:2" x14ac:dyDescent="0.25">
      <c r="A43" s="14">
        <v>541</v>
      </c>
      <c r="B43" s="15">
        <v>3</v>
      </c>
    </row>
    <row r="44" spans="1:2" x14ac:dyDescent="0.25">
      <c r="A44" s="14">
        <v>564</v>
      </c>
      <c r="B44" s="15">
        <v>3</v>
      </c>
    </row>
    <row r="45" spans="1:2" x14ac:dyDescent="0.25">
      <c r="A45" s="14">
        <v>573</v>
      </c>
      <c r="B45" s="15">
        <v>3</v>
      </c>
    </row>
    <row r="46" spans="1:2" x14ac:dyDescent="0.25">
      <c r="A46" s="14">
        <v>599</v>
      </c>
      <c r="B46" s="15">
        <v>3</v>
      </c>
    </row>
    <row r="47" spans="1:2" x14ac:dyDescent="0.25">
      <c r="A47" s="14">
        <v>641</v>
      </c>
      <c r="B47" s="15">
        <v>3</v>
      </c>
    </row>
    <row r="48" spans="1:2" x14ac:dyDescent="0.25">
      <c r="A48" s="14">
        <v>691</v>
      </c>
      <c r="B48" s="15">
        <v>3</v>
      </c>
    </row>
    <row r="49" spans="1:2" x14ac:dyDescent="0.25">
      <c r="A49" s="14">
        <v>736</v>
      </c>
      <c r="B49" s="15">
        <v>3</v>
      </c>
    </row>
    <row r="50" spans="1:2" x14ac:dyDescent="0.25">
      <c r="A50" s="14">
        <v>739</v>
      </c>
      <c r="B50" s="15">
        <v>3</v>
      </c>
    </row>
    <row r="51" spans="1:2" x14ac:dyDescent="0.25">
      <c r="A51" s="14">
        <v>782</v>
      </c>
      <c r="B51" s="15">
        <v>3</v>
      </c>
    </row>
    <row r="52" spans="1:2" x14ac:dyDescent="0.25">
      <c r="A52" s="14">
        <v>794</v>
      </c>
      <c r="B52" s="15">
        <v>3</v>
      </c>
    </row>
    <row r="53" spans="1:2" x14ac:dyDescent="0.25">
      <c r="A53" s="14">
        <v>802</v>
      </c>
      <c r="B53" s="15">
        <v>3</v>
      </c>
    </row>
    <row r="54" spans="1:2" x14ac:dyDescent="0.25">
      <c r="A54" s="14">
        <v>844</v>
      </c>
      <c r="B54" s="15">
        <v>3</v>
      </c>
    </row>
    <row r="55" spans="1:2" x14ac:dyDescent="0.25">
      <c r="A55" s="14">
        <v>852</v>
      </c>
      <c r="B55" s="15">
        <v>3</v>
      </c>
    </row>
    <row r="56" spans="1:2" x14ac:dyDescent="0.25">
      <c r="A56" s="14">
        <v>941</v>
      </c>
      <c r="B56" s="15">
        <v>3</v>
      </c>
    </row>
    <row r="57" spans="1:2" x14ac:dyDescent="0.25">
      <c r="A57" s="14">
        <v>989</v>
      </c>
      <c r="B57" s="15">
        <v>3</v>
      </c>
    </row>
    <row r="58" spans="1:2" x14ac:dyDescent="0.25">
      <c r="A58" s="14">
        <v>1039</v>
      </c>
      <c r="B58" s="15">
        <v>3</v>
      </c>
    </row>
    <row r="59" spans="1:2" x14ac:dyDescent="0.25">
      <c r="A59" s="14">
        <v>1073</v>
      </c>
      <c r="B59" s="15">
        <v>3</v>
      </c>
    </row>
    <row r="60" spans="1:2" x14ac:dyDescent="0.25">
      <c r="A60" s="14">
        <v>1079</v>
      </c>
      <c r="B60" s="15">
        <v>3</v>
      </c>
    </row>
    <row r="61" spans="1:2" x14ac:dyDescent="0.25">
      <c r="A61" s="14">
        <v>1080</v>
      </c>
      <c r="B61" s="15">
        <v>3</v>
      </c>
    </row>
    <row r="62" spans="1:2" x14ac:dyDescent="0.25">
      <c r="A62" s="14">
        <v>26</v>
      </c>
      <c r="B62" s="15">
        <v>2</v>
      </c>
    </row>
    <row r="63" spans="1:2" x14ac:dyDescent="0.25">
      <c r="A63" s="14">
        <v>50</v>
      </c>
      <c r="B63" s="15">
        <v>2</v>
      </c>
    </row>
    <row r="64" spans="1:2" x14ac:dyDescent="0.25">
      <c r="A64" s="14">
        <v>88</v>
      </c>
      <c r="B64" s="15">
        <v>2</v>
      </c>
    </row>
    <row r="65" spans="1:2" x14ac:dyDescent="0.25">
      <c r="A65" s="14">
        <v>105</v>
      </c>
      <c r="B65" s="15">
        <v>2</v>
      </c>
    </row>
    <row r="66" spans="1:2" x14ac:dyDescent="0.25">
      <c r="A66" s="14">
        <v>120</v>
      </c>
      <c r="B66" s="15">
        <v>2</v>
      </c>
    </row>
    <row r="67" spans="1:2" x14ac:dyDescent="0.25">
      <c r="A67" s="14">
        <v>126</v>
      </c>
      <c r="B67" s="15">
        <v>2</v>
      </c>
    </row>
    <row r="68" spans="1:2" x14ac:dyDescent="0.25">
      <c r="A68" s="14">
        <v>139</v>
      </c>
      <c r="B68" s="15">
        <v>2</v>
      </c>
    </row>
    <row r="69" spans="1:2" x14ac:dyDescent="0.25">
      <c r="A69" s="14">
        <v>145</v>
      </c>
      <c r="B69" s="15">
        <v>2</v>
      </c>
    </row>
    <row r="70" spans="1:2" x14ac:dyDescent="0.25">
      <c r="A70" s="14">
        <v>152</v>
      </c>
      <c r="B70" s="15">
        <v>2</v>
      </c>
    </row>
    <row r="71" spans="1:2" x14ac:dyDescent="0.25">
      <c r="A71" s="14">
        <v>165</v>
      </c>
      <c r="B71" s="15">
        <v>2</v>
      </c>
    </row>
    <row r="72" spans="1:2" x14ac:dyDescent="0.25">
      <c r="A72" s="14">
        <v>173</v>
      </c>
      <c r="B72" s="15">
        <v>2</v>
      </c>
    </row>
    <row r="73" spans="1:2" x14ac:dyDescent="0.25">
      <c r="A73" s="14">
        <v>178</v>
      </c>
      <c r="B73" s="15">
        <v>2</v>
      </c>
    </row>
    <row r="74" spans="1:2" x14ac:dyDescent="0.25">
      <c r="A74" s="14">
        <v>187</v>
      </c>
      <c r="B74" s="15">
        <v>2</v>
      </c>
    </row>
    <row r="75" spans="1:2" x14ac:dyDescent="0.25">
      <c r="A75" s="14">
        <v>242</v>
      </c>
      <c r="B75" s="15">
        <v>2</v>
      </c>
    </row>
    <row r="76" spans="1:2" x14ac:dyDescent="0.25">
      <c r="A76" s="14">
        <v>248</v>
      </c>
      <c r="B76" s="15">
        <v>2</v>
      </c>
    </row>
    <row r="77" spans="1:2" x14ac:dyDescent="0.25">
      <c r="A77" s="14">
        <v>255</v>
      </c>
      <c r="B77" s="15">
        <v>2</v>
      </c>
    </row>
    <row r="78" spans="1:2" x14ac:dyDescent="0.25">
      <c r="A78" s="14">
        <v>288</v>
      </c>
      <c r="B78" s="15">
        <v>2</v>
      </c>
    </row>
    <row r="79" spans="1:2" x14ac:dyDescent="0.25">
      <c r="A79" s="14">
        <v>290</v>
      </c>
      <c r="B79" s="15">
        <v>2</v>
      </c>
    </row>
    <row r="80" spans="1:2" x14ac:dyDescent="0.25">
      <c r="A80" s="14">
        <v>295</v>
      </c>
      <c r="B80" s="15">
        <v>2</v>
      </c>
    </row>
    <row r="81" spans="1:2" x14ac:dyDescent="0.25">
      <c r="A81" s="14">
        <v>340</v>
      </c>
      <c r="B81" s="15">
        <v>2</v>
      </c>
    </row>
    <row r="82" spans="1:2" x14ac:dyDescent="0.25">
      <c r="A82" s="14">
        <v>349</v>
      </c>
      <c r="B82" s="15">
        <v>2</v>
      </c>
    </row>
    <row r="83" spans="1:2" x14ac:dyDescent="0.25">
      <c r="A83" s="14">
        <v>351</v>
      </c>
      <c r="B83" s="15">
        <v>2</v>
      </c>
    </row>
    <row r="84" spans="1:2" x14ac:dyDescent="0.25">
      <c r="A84" s="14">
        <v>373</v>
      </c>
      <c r="B84" s="15">
        <v>2</v>
      </c>
    </row>
    <row r="85" spans="1:2" x14ac:dyDescent="0.25">
      <c r="A85" s="14">
        <v>464</v>
      </c>
      <c r="B85" s="15">
        <v>2</v>
      </c>
    </row>
    <row r="86" spans="1:2" x14ac:dyDescent="0.25">
      <c r="A86" s="14">
        <v>467</v>
      </c>
      <c r="B86" s="15">
        <v>2</v>
      </c>
    </row>
    <row r="87" spans="1:2" x14ac:dyDescent="0.25">
      <c r="A87" s="14">
        <v>477</v>
      </c>
      <c r="B87" s="15">
        <v>2</v>
      </c>
    </row>
    <row r="88" spans="1:2" x14ac:dyDescent="0.25">
      <c r="A88" s="14">
        <v>478</v>
      </c>
      <c r="B88" s="15">
        <v>2</v>
      </c>
    </row>
    <row r="89" spans="1:2" x14ac:dyDescent="0.25">
      <c r="A89" s="14">
        <v>501</v>
      </c>
      <c r="B89" s="15">
        <v>2</v>
      </c>
    </row>
    <row r="90" spans="1:2" x14ac:dyDescent="0.25">
      <c r="A90" s="14">
        <v>568</v>
      </c>
      <c r="B90" s="15">
        <v>2</v>
      </c>
    </row>
    <row r="91" spans="1:2" x14ac:dyDescent="0.25">
      <c r="A91" s="14">
        <v>572</v>
      </c>
      <c r="B91" s="15">
        <v>2</v>
      </c>
    </row>
    <row r="92" spans="1:2" x14ac:dyDescent="0.25">
      <c r="A92" s="14">
        <v>597</v>
      </c>
      <c r="B92" s="15">
        <v>2</v>
      </c>
    </row>
    <row r="93" spans="1:2" x14ac:dyDescent="0.25">
      <c r="A93" s="14">
        <v>600</v>
      </c>
      <c r="B93" s="15">
        <v>2</v>
      </c>
    </row>
    <row r="94" spans="1:2" x14ac:dyDescent="0.25">
      <c r="A94" s="14">
        <v>601</v>
      </c>
      <c r="B94" s="15">
        <v>2</v>
      </c>
    </row>
    <row r="95" spans="1:2" x14ac:dyDescent="0.25">
      <c r="A95" s="14">
        <v>605</v>
      </c>
      <c r="B95" s="15">
        <v>2</v>
      </c>
    </row>
    <row r="96" spans="1:2" x14ac:dyDescent="0.25">
      <c r="A96" s="14">
        <v>606</v>
      </c>
      <c r="B96" s="15">
        <v>2</v>
      </c>
    </row>
    <row r="97" spans="1:2" x14ac:dyDescent="0.25">
      <c r="A97" s="14">
        <v>625</v>
      </c>
      <c r="B97" s="15">
        <v>2</v>
      </c>
    </row>
    <row r="98" spans="1:2" x14ac:dyDescent="0.25">
      <c r="A98" s="14">
        <v>644</v>
      </c>
      <c r="B98" s="15">
        <v>2</v>
      </c>
    </row>
    <row r="99" spans="1:2" x14ac:dyDescent="0.25">
      <c r="A99" s="14">
        <v>653</v>
      </c>
      <c r="B99" s="15">
        <v>2</v>
      </c>
    </row>
    <row r="100" spans="1:2" x14ac:dyDescent="0.25">
      <c r="A100" s="14">
        <v>655</v>
      </c>
      <c r="B100" s="15">
        <v>2</v>
      </c>
    </row>
    <row r="101" spans="1:2" x14ac:dyDescent="0.25">
      <c r="A101" s="14">
        <v>680</v>
      </c>
      <c r="B101" s="15">
        <v>2</v>
      </c>
    </row>
    <row r="102" spans="1:2" x14ac:dyDescent="0.25">
      <c r="A102" s="14">
        <v>682</v>
      </c>
      <c r="B102" s="15">
        <v>2</v>
      </c>
    </row>
    <row r="103" spans="1:2" x14ac:dyDescent="0.25">
      <c r="A103" s="14">
        <v>688</v>
      </c>
      <c r="B103" s="15">
        <v>2</v>
      </c>
    </row>
    <row r="104" spans="1:2" x14ac:dyDescent="0.25">
      <c r="A104" s="14">
        <v>694</v>
      </c>
      <c r="B104" s="15">
        <v>2</v>
      </c>
    </row>
    <row r="105" spans="1:2" x14ac:dyDescent="0.25">
      <c r="A105" s="14">
        <v>699</v>
      </c>
      <c r="B105" s="15">
        <v>2</v>
      </c>
    </row>
    <row r="106" spans="1:2" x14ac:dyDescent="0.25">
      <c r="A106" s="14">
        <v>706</v>
      </c>
      <c r="B106" s="15">
        <v>2</v>
      </c>
    </row>
    <row r="107" spans="1:2" x14ac:dyDescent="0.25">
      <c r="A107" s="14">
        <v>757</v>
      </c>
      <c r="B107" s="15">
        <v>2</v>
      </c>
    </row>
    <row r="108" spans="1:2" x14ac:dyDescent="0.25">
      <c r="A108" s="14">
        <v>793</v>
      </c>
      <c r="B108" s="15">
        <v>2</v>
      </c>
    </row>
    <row r="109" spans="1:2" x14ac:dyDescent="0.25">
      <c r="A109" s="14">
        <v>801</v>
      </c>
      <c r="B109" s="15">
        <v>2</v>
      </c>
    </row>
    <row r="110" spans="1:2" x14ac:dyDescent="0.25">
      <c r="A110" s="14">
        <v>803</v>
      </c>
      <c r="B110" s="15">
        <v>2</v>
      </c>
    </row>
    <row r="111" spans="1:2" x14ac:dyDescent="0.25">
      <c r="A111" s="14">
        <v>935</v>
      </c>
      <c r="B111" s="15">
        <v>2</v>
      </c>
    </row>
    <row r="112" spans="1:2" x14ac:dyDescent="0.25">
      <c r="A112" s="14">
        <v>958</v>
      </c>
      <c r="B112" s="15">
        <v>2</v>
      </c>
    </row>
    <row r="113" spans="1:2" x14ac:dyDescent="0.25">
      <c r="A113" s="14">
        <v>967</v>
      </c>
      <c r="B113" s="15">
        <v>2</v>
      </c>
    </row>
    <row r="114" spans="1:2" x14ac:dyDescent="0.25">
      <c r="A114" s="14">
        <v>972</v>
      </c>
      <c r="B114" s="15">
        <v>2</v>
      </c>
    </row>
    <row r="115" spans="1:2" x14ac:dyDescent="0.25">
      <c r="A115" s="14">
        <v>974</v>
      </c>
      <c r="B115" s="15">
        <v>2</v>
      </c>
    </row>
    <row r="116" spans="1:2" x14ac:dyDescent="0.25">
      <c r="A116" s="14">
        <v>1037</v>
      </c>
      <c r="B116" s="15">
        <v>2</v>
      </c>
    </row>
    <row r="117" spans="1:2" x14ac:dyDescent="0.25">
      <c r="A117" s="14">
        <v>1086</v>
      </c>
      <c r="B117" s="15">
        <v>2</v>
      </c>
    </row>
    <row r="118" spans="1:2" x14ac:dyDescent="0.25">
      <c r="A118" s="14">
        <v>1095</v>
      </c>
      <c r="B118" s="15">
        <v>2</v>
      </c>
    </row>
    <row r="119" spans="1:2" x14ac:dyDescent="0.25">
      <c r="A119" s="14">
        <v>6</v>
      </c>
      <c r="B119" s="15">
        <v>1</v>
      </c>
    </row>
    <row r="120" spans="1:2" x14ac:dyDescent="0.25">
      <c r="A120" s="14">
        <v>10</v>
      </c>
      <c r="B120" s="15">
        <v>1</v>
      </c>
    </row>
    <row r="121" spans="1:2" x14ac:dyDescent="0.25">
      <c r="A121" s="14">
        <v>11</v>
      </c>
      <c r="B121" s="15">
        <v>1</v>
      </c>
    </row>
    <row r="122" spans="1:2" x14ac:dyDescent="0.25">
      <c r="A122" s="14">
        <v>17</v>
      </c>
      <c r="B122" s="15">
        <v>1</v>
      </c>
    </row>
    <row r="123" spans="1:2" x14ac:dyDescent="0.25">
      <c r="A123" s="14">
        <v>27</v>
      </c>
      <c r="B123" s="15">
        <v>1</v>
      </c>
    </row>
    <row r="124" spans="1:2" x14ac:dyDescent="0.25">
      <c r="A124" s="14">
        <v>29</v>
      </c>
      <c r="B124" s="15">
        <v>1</v>
      </c>
    </row>
    <row r="125" spans="1:2" x14ac:dyDescent="0.25">
      <c r="A125" s="14">
        <v>31</v>
      </c>
      <c r="B125" s="15">
        <v>1</v>
      </c>
    </row>
    <row r="126" spans="1:2" x14ac:dyDescent="0.25">
      <c r="A126" s="14">
        <v>40</v>
      </c>
      <c r="B126" s="15">
        <v>1</v>
      </c>
    </row>
    <row r="127" spans="1:2" x14ac:dyDescent="0.25">
      <c r="A127" s="14">
        <v>49</v>
      </c>
      <c r="B127" s="15">
        <v>1</v>
      </c>
    </row>
    <row r="128" spans="1:2" x14ac:dyDescent="0.25">
      <c r="A128" s="14">
        <v>51</v>
      </c>
      <c r="B128" s="15">
        <v>1</v>
      </c>
    </row>
    <row r="129" spans="1:2" x14ac:dyDescent="0.25">
      <c r="A129" s="14">
        <v>60</v>
      </c>
      <c r="B129" s="15">
        <v>1</v>
      </c>
    </row>
    <row r="130" spans="1:2" x14ac:dyDescent="0.25">
      <c r="A130" s="14">
        <v>69</v>
      </c>
      <c r="B130" s="15">
        <v>1</v>
      </c>
    </row>
    <row r="131" spans="1:2" x14ac:dyDescent="0.25">
      <c r="A131" s="14">
        <v>72</v>
      </c>
      <c r="B131" s="15">
        <v>1</v>
      </c>
    </row>
    <row r="132" spans="1:2" x14ac:dyDescent="0.25">
      <c r="A132" s="14">
        <v>75</v>
      </c>
      <c r="B132" s="15">
        <v>1</v>
      </c>
    </row>
    <row r="133" spans="1:2" x14ac:dyDescent="0.25">
      <c r="A133" s="14">
        <v>84</v>
      </c>
      <c r="B133" s="15">
        <v>1</v>
      </c>
    </row>
    <row r="134" spans="1:2" x14ac:dyDescent="0.25">
      <c r="A134" s="14">
        <v>91</v>
      </c>
      <c r="B134" s="15">
        <v>1</v>
      </c>
    </row>
    <row r="135" spans="1:2" x14ac:dyDescent="0.25">
      <c r="A135" s="14">
        <v>95</v>
      </c>
      <c r="B135" s="15">
        <v>1</v>
      </c>
    </row>
    <row r="136" spans="1:2" x14ac:dyDescent="0.25">
      <c r="A136" s="14">
        <v>96</v>
      </c>
      <c r="B136" s="15">
        <v>1</v>
      </c>
    </row>
    <row r="137" spans="1:2" x14ac:dyDescent="0.25">
      <c r="A137" s="14">
        <v>98</v>
      </c>
      <c r="B137" s="15">
        <v>1</v>
      </c>
    </row>
    <row r="138" spans="1:2" x14ac:dyDescent="0.25">
      <c r="A138" s="14">
        <v>106</v>
      </c>
      <c r="B138" s="15">
        <v>1</v>
      </c>
    </row>
    <row r="139" spans="1:2" x14ac:dyDescent="0.25">
      <c r="A139" s="14">
        <v>111</v>
      </c>
      <c r="B139" s="15">
        <v>1</v>
      </c>
    </row>
    <row r="140" spans="1:2" x14ac:dyDescent="0.25">
      <c r="A140" s="14">
        <v>112</v>
      </c>
      <c r="B140" s="15">
        <v>1</v>
      </c>
    </row>
    <row r="141" spans="1:2" x14ac:dyDescent="0.25">
      <c r="A141" s="14">
        <v>121</v>
      </c>
      <c r="B141" s="15">
        <v>1</v>
      </c>
    </row>
    <row r="142" spans="1:2" x14ac:dyDescent="0.25">
      <c r="A142" s="14">
        <v>129</v>
      </c>
      <c r="B142" s="15">
        <v>1</v>
      </c>
    </row>
    <row r="143" spans="1:2" x14ac:dyDescent="0.25">
      <c r="A143" s="14">
        <v>137</v>
      </c>
      <c r="B143" s="15">
        <v>1</v>
      </c>
    </row>
    <row r="144" spans="1:2" x14ac:dyDescent="0.25">
      <c r="A144" s="14">
        <v>151</v>
      </c>
      <c r="B144" s="15">
        <v>1</v>
      </c>
    </row>
    <row r="145" spans="1:2" x14ac:dyDescent="0.25">
      <c r="A145" s="14">
        <v>153</v>
      </c>
      <c r="B145" s="15">
        <v>1</v>
      </c>
    </row>
    <row r="146" spans="1:2" x14ac:dyDescent="0.25">
      <c r="A146" s="14">
        <v>155</v>
      </c>
      <c r="B146" s="15">
        <v>1</v>
      </c>
    </row>
    <row r="147" spans="1:2" x14ac:dyDescent="0.25">
      <c r="A147" s="14">
        <v>158</v>
      </c>
      <c r="B147" s="15">
        <v>1</v>
      </c>
    </row>
    <row r="148" spans="1:2" x14ac:dyDescent="0.25">
      <c r="A148" s="14">
        <v>162</v>
      </c>
      <c r="B148" s="15">
        <v>1</v>
      </c>
    </row>
    <row r="149" spans="1:2" x14ac:dyDescent="0.25">
      <c r="A149" s="14">
        <v>163</v>
      </c>
      <c r="B149" s="15">
        <v>1</v>
      </c>
    </row>
    <row r="150" spans="1:2" x14ac:dyDescent="0.25">
      <c r="A150" s="14">
        <v>171</v>
      </c>
      <c r="B150" s="15">
        <v>1</v>
      </c>
    </row>
    <row r="151" spans="1:2" x14ac:dyDescent="0.25">
      <c r="A151" s="14">
        <v>190</v>
      </c>
      <c r="B151" s="15">
        <v>1</v>
      </c>
    </row>
    <row r="152" spans="1:2" x14ac:dyDescent="0.25">
      <c r="A152" s="14">
        <v>196</v>
      </c>
      <c r="B152" s="15">
        <v>1</v>
      </c>
    </row>
    <row r="153" spans="1:2" x14ac:dyDescent="0.25">
      <c r="A153" s="14">
        <v>197</v>
      </c>
      <c r="B153" s="15">
        <v>1</v>
      </c>
    </row>
    <row r="154" spans="1:2" x14ac:dyDescent="0.25">
      <c r="A154" s="14">
        <v>204</v>
      </c>
      <c r="B154" s="15">
        <v>1</v>
      </c>
    </row>
    <row r="155" spans="1:2" x14ac:dyDescent="0.25">
      <c r="A155" s="14">
        <v>207</v>
      </c>
      <c r="B155" s="15">
        <v>1</v>
      </c>
    </row>
    <row r="156" spans="1:2" x14ac:dyDescent="0.25">
      <c r="A156" s="14">
        <v>211</v>
      </c>
      <c r="B156" s="15">
        <v>1</v>
      </c>
    </row>
    <row r="157" spans="1:2" x14ac:dyDescent="0.25">
      <c r="A157" s="14">
        <v>217</v>
      </c>
      <c r="B157" s="15">
        <v>1</v>
      </c>
    </row>
    <row r="158" spans="1:2" x14ac:dyDescent="0.25">
      <c r="A158" s="14">
        <v>218</v>
      </c>
      <c r="B158" s="15">
        <v>1</v>
      </c>
    </row>
    <row r="159" spans="1:2" x14ac:dyDescent="0.25">
      <c r="A159" s="14">
        <v>231</v>
      </c>
      <c r="B159" s="15">
        <v>1</v>
      </c>
    </row>
    <row r="160" spans="1:2" x14ac:dyDescent="0.25">
      <c r="A160" s="14">
        <v>232</v>
      </c>
      <c r="B160" s="15">
        <v>1</v>
      </c>
    </row>
    <row r="161" spans="1:2" x14ac:dyDescent="0.25">
      <c r="A161" s="14">
        <v>239</v>
      </c>
      <c r="B161" s="15">
        <v>1</v>
      </c>
    </row>
    <row r="162" spans="1:2" x14ac:dyDescent="0.25">
      <c r="A162" s="14">
        <v>243</v>
      </c>
      <c r="B162" s="15">
        <v>1</v>
      </c>
    </row>
    <row r="163" spans="1:2" x14ac:dyDescent="0.25">
      <c r="A163" s="14">
        <v>245</v>
      </c>
      <c r="B163" s="15">
        <v>1</v>
      </c>
    </row>
    <row r="164" spans="1:2" x14ac:dyDescent="0.25">
      <c r="A164" s="14">
        <v>250</v>
      </c>
      <c r="B164" s="15">
        <v>1</v>
      </c>
    </row>
    <row r="165" spans="1:2" x14ac:dyDescent="0.25">
      <c r="A165" s="14">
        <v>251</v>
      </c>
      <c r="B165" s="15">
        <v>1</v>
      </c>
    </row>
    <row r="166" spans="1:2" x14ac:dyDescent="0.25">
      <c r="A166" s="14">
        <v>252</v>
      </c>
      <c r="B166" s="15">
        <v>1</v>
      </c>
    </row>
    <row r="167" spans="1:2" x14ac:dyDescent="0.25">
      <c r="A167" s="14">
        <v>254</v>
      </c>
      <c r="B167" s="15">
        <v>1</v>
      </c>
    </row>
    <row r="168" spans="1:2" x14ac:dyDescent="0.25">
      <c r="A168" s="14">
        <v>256</v>
      </c>
      <c r="B168" s="15">
        <v>1</v>
      </c>
    </row>
    <row r="169" spans="1:2" x14ac:dyDescent="0.25">
      <c r="A169" s="14">
        <v>257</v>
      </c>
      <c r="B169" s="15">
        <v>1</v>
      </c>
    </row>
    <row r="170" spans="1:2" x14ac:dyDescent="0.25">
      <c r="A170" s="14">
        <v>258</v>
      </c>
      <c r="B170" s="15">
        <v>1</v>
      </c>
    </row>
    <row r="171" spans="1:2" x14ac:dyDescent="0.25">
      <c r="A171" s="14">
        <v>268</v>
      </c>
      <c r="B171" s="15">
        <v>1</v>
      </c>
    </row>
    <row r="172" spans="1:2" x14ac:dyDescent="0.25">
      <c r="A172" s="14">
        <v>270</v>
      </c>
      <c r="B172" s="15">
        <v>1</v>
      </c>
    </row>
    <row r="173" spans="1:2" x14ac:dyDescent="0.25">
      <c r="A173" s="14">
        <v>274</v>
      </c>
      <c r="B173" s="15">
        <v>1</v>
      </c>
    </row>
    <row r="174" spans="1:2" x14ac:dyDescent="0.25">
      <c r="A174" s="14">
        <v>277</v>
      </c>
      <c r="B174" s="15">
        <v>1</v>
      </c>
    </row>
    <row r="175" spans="1:2" x14ac:dyDescent="0.25">
      <c r="A175" s="14">
        <v>279</v>
      </c>
      <c r="B175" s="15">
        <v>1</v>
      </c>
    </row>
    <row r="176" spans="1:2" x14ac:dyDescent="0.25">
      <c r="A176" s="14">
        <v>285</v>
      </c>
      <c r="B176" s="15">
        <v>1</v>
      </c>
    </row>
    <row r="177" spans="1:2" x14ac:dyDescent="0.25">
      <c r="A177" s="14">
        <v>300</v>
      </c>
      <c r="B177" s="15">
        <v>1</v>
      </c>
    </row>
    <row r="178" spans="1:2" x14ac:dyDescent="0.25">
      <c r="A178" s="14">
        <v>305</v>
      </c>
      <c r="B178" s="15">
        <v>1</v>
      </c>
    </row>
    <row r="179" spans="1:2" x14ac:dyDescent="0.25">
      <c r="A179" s="14">
        <v>315</v>
      </c>
      <c r="B179" s="15">
        <v>1</v>
      </c>
    </row>
    <row r="180" spans="1:2" x14ac:dyDescent="0.25">
      <c r="A180" s="14">
        <v>318</v>
      </c>
      <c r="B180" s="15">
        <v>1</v>
      </c>
    </row>
    <row r="181" spans="1:2" x14ac:dyDescent="0.25">
      <c r="A181" s="14">
        <v>319</v>
      </c>
      <c r="B181" s="15">
        <v>1</v>
      </c>
    </row>
    <row r="182" spans="1:2" x14ac:dyDescent="0.25">
      <c r="A182" s="14">
        <v>320</v>
      </c>
      <c r="B182" s="15">
        <v>1</v>
      </c>
    </row>
    <row r="183" spans="1:2" x14ac:dyDescent="0.25">
      <c r="A183" s="14">
        <v>321</v>
      </c>
      <c r="B183" s="15">
        <v>1</v>
      </c>
    </row>
    <row r="184" spans="1:2" x14ac:dyDescent="0.25">
      <c r="A184" s="14">
        <v>323</v>
      </c>
      <c r="B184" s="15">
        <v>1</v>
      </c>
    </row>
    <row r="185" spans="1:2" x14ac:dyDescent="0.25">
      <c r="A185" s="14">
        <v>325</v>
      </c>
      <c r="B185" s="15">
        <v>1</v>
      </c>
    </row>
    <row r="186" spans="1:2" x14ac:dyDescent="0.25">
      <c r="A186" s="14">
        <v>330</v>
      </c>
      <c r="B186" s="15">
        <v>1</v>
      </c>
    </row>
    <row r="187" spans="1:2" x14ac:dyDescent="0.25">
      <c r="A187" s="14">
        <v>331</v>
      </c>
      <c r="B187" s="15">
        <v>1</v>
      </c>
    </row>
    <row r="188" spans="1:2" x14ac:dyDescent="0.25">
      <c r="A188" s="14">
        <v>338</v>
      </c>
      <c r="B188" s="15">
        <v>1</v>
      </c>
    </row>
    <row r="189" spans="1:2" x14ac:dyDescent="0.25">
      <c r="A189" s="14">
        <v>344</v>
      </c>
      <c r="B189" s="15">
        <v>1</v>
      </c>
    </row>
    <row r="190" spans="1:2" x14ac:dyDescent="0.25">
      <c r="A190" s="14">
        <v>345</v>
      </c>
      <c r="B190" s="15">
        <v>1</v>
      </c>
    </row>
    <row r="191" spans="1:2" x14ac:dyDescent="0.25">
      <c r="A191" s="14">
        <v>355</v>
      </c>
      <c r="B191" s="15">
        <v>1</v>
      </c>
    </row>
    <row r="192" spans="1:2" x14ac:dyDescent="0.25">
      <c r="A192" s="14">
        <v>359</v>
      </c>
      <c r="B192" s="15">
        <v>1</v>
      </c>
    </row>
    <row r="193" spans="1:2" x14ac:dyDescent="0.25">
      <c r="A193" s="14">
        <v>367</v>
      </c>
      <c r="B193" s="15">
        <v>1</v>
      </c>
    </row>
    <row r="194" spans="1:2" x14ac:dyDescent="0.25">
      <c r="A194" s="14">
        <v>369</v>
      </c>
      <c r="B194" s="15">
        <v>1</v>
      </c>
    </row>
    <row r="195" spans="1:2" x14ac:dyDescent="0.25">
      <c r="A195" s="14">
        <v>374</v>
      </c>
      <c r="B195" s="15">
        <v>1</v>
      </c>
    </row>
    <row r="196" spans="1:2" x14ac:dyDescent="0.25">
      <c r="A196" s="14">
        <v>387</v>
      </c>
      <c r="B196" s="15">
        <v>1</v>
      </c>
    </row>
    <row r="197" spans="1:2" x14ac:dyDescent="0.25">
      <c r="A197" s="14">
        <v>398</v>
      </c>
      <c r="B197" s="15">
        <v>1</v>
      </c>
    </row>
    <row r="198" spans="1:2" x14ac:dyDescent="0.25">
      <c r="A198" s="14">
        <v>402</v>
      </c>
      <c r="B198" s="15">
        <v>1</v>
      </c>
    </row>
    <row r="199" spans="1:2" x14ac:dyDescent="0.25">
      <c r="A199" s="14">
        <v>404</v>
      </c>
      <c r="B199" s="15">
        <v>1</v>
      </c>
    </row>
    <row r="200" spans="1:2" x14ac:dyDescent="0.25">
      <c r="A200" s="14">
        <v>422</v>
      </c>
      <c r="B200" s="15">
        <v>1</v>
      </c>
    </row>
    <row r="201" spans="1:2" x14ac:dyDescent="0.25">
      <c r="A201" s="14">
        <v>429</v>
      </c>
      <c r="B201" s="15">
        <v>1</v>
      </c>
    </row>
    <row r="202" spans="1:2" x14ac:dyDescent="0.25">
      <c r="A202" s="14">
        <v>430</v>
      </c>
      <c r="B202" s="15">
        <v>1</v>
      </c>
    </row>
    <row r="203" spans="1:2" x14ac:dyDescent="0.25">
      <c r="A203" s="14">
        <v>433</v>
      </c>
      <c r="B203" s="15">
        <v>1</v>
      </c>
    </row>
    <row r="204" spans="1:2" x14ac:dyDescent="0.25">
      <c r="A204" s="14">
        <v>441</v>
      </c>
      <c r="B204" s="15">
        <v>1</v>
      </c>
    </row>
    <row r="205" spans="1:2" x14ac:dyDescent="0.25">
      <c r="A205" s="14">
        <v>447</v>
      </c>
      <c r="B205" s="15">
        <v>1</v>
      </c>
    </row>
    <row r="206" spans="1:2" x14ac:dyDescent="0.25">
      <c r="A206" s="14">
        <v>455</v>
      </c>
      <c r="B206" s="15">
        <v>1</v>
      </c>
    </row>
    <row r="207" spans="1:2" x14ac:dyDescent="0.25">
      <c r="A207" s="14">
        <v>456</v>
      </c>
      <c r="B207" s="15">
        <v>1</v>
      </c>
    </row>
    <row r="208" spans="1:2" x14ac:dyDescent="0.25">
      <c r="A208" s="14">
        <v>458</v>
      </c>
      <c r="B208" s="15">
        <v>1</v>
      </c>
    </row>
    <row r="209" spans="1:2" x14ac:dyDescent="0.25">
      <c r="A209" s="14">
        <v>465</v>
      </c>
      <c r="B209" s="15">
        <v>1</v>
      </c>
    </row>
    <row r="210" spans="1:2" x14ac:dyDescent="0.25">
      <c r="A210" s="14">
        <v>466</v>
      </c>
      <c r="B210" s="15">
        <v>1</v>
      </c>
    </row>
    <row r="211" spans="1:2" x14ac:dyDescent="0.25">
      <c r="A211" s="14">
        <v>469</v>
      </c>
      <c r="B211" s="15">
        <v>1</v>
      </c>
    </row>
    <row r="212" spans="1:2" x14ac:dyDescent="0.25">
      <c r="A212" s="14">
        <v>473</v>
      </c>
      <c r="B212" s="15">
        <v>1</v>
      </c>
    </row>
    <row r="213" spans="1:2" x14ac:dyDescent="0.25">
      <c r="A213" s="14">
        <v>474</v>
      </c>
      <c r="B213" s="15">
        <v>1</v>
      </c>
    </row>
    <row r="214" spans="1:2" x14ac:dyDescent="0.25">
      <c r="A214" s="14">
        <v>486</v>
      </c>
      <c r="B214" s="15">
        <v>1</v>
      </c>
    </row>
    <row r="215" spans="1:2" x14ac:dyDescent="0.25">
      <c r="A215" s="14">
        <v>487</v>
      </c>
      <c r="B215" s="15">
        <v>1</v>
      </c>
    </row>
    <row r="216" spans="1:2" x14ac:dyDescent="0.25">
      <c r="A216" s="14">
        <v>494</v>
      </c>
      <c r="B216" s="15">
        <v>1</v>
      </c>
    </row>
    <row r="217" spans="1:2" x14ac:dyDescent="0.25">
      <c r="A217" s="14">
        <v>495</v>
      </c>
      <c r="B217" s="15">
        <v>1</v>
      </c>
    </row>
    <row r="218" spans="1:2" x14ac:dyDescent="0.25">
      <c r="A218" s="14">
        <v>497</v>
      </c>
      <c r="B218" s="15">
        <v>1</v>
      </c>
    </row>
    <row r="219" spans="1:2" x14ac:dyDescent="0.25">
      <c r="A219" s="14">
        <v>508</v>
      </c>
      <c r="B219" s="15">
        <v>1</v>
      </c>
    </row>
    <row r="220" spans="1:2" x14ac:dyDescent="0.25">
      <c r="A220" s="14">
        <v>513</v>
      </c>
      <c r="B220" s="15">
        <v>1</v>
      </c>
    </row>
    <row r="221" spans="1:2" x14ac:dyDescent="0.25">
      <c r="A221" s="14">
        <v>514</v>
      </c>
      <c r="B221" s="15">
        <v>1</v>
      </c>
    </row>
    <row r="222" spans="1:2" x14ac:dyDescent="0.25">
      <c r="A222" s="14">
        <v>522</v>
      </c>
      <c r="B222" s="15">
        <v>1</v>
      </c>
    </row>
    <row r="223" spans="1:2" x14ac:dyDescent="0.25">
      <c r="A223" s="14">
        <v>523</v>
      </c>
      <c r="B223" s="15">
        <v>1</v>
      </c>
    </row>
    <row r="224" spans="1:2" x14ac:dyDescent="0.25">
      <c r="A224" s="14">
        <v>526</v>
      </c>
      <c r="B224" s="15">
        <v>1</v>
      </c>
    </row>
    <row r="225" spans="1:2" x14ac:dyDescent="0.25">
      <c r="A225" s="14">
        <v>527</v>
      </c>
      <c r="B225" s="15">
        <v>1</v>
      </c>
    </row>
    <row r="226" spans="1:2" x14ac:dyDescent="0.25">
      <c r="A226" s="14">
        <v>531</v>
      </c>
      <c r="B226" s="15">
        <v>1</v>
      </c>
    </row>
    <row r="227" spans="1:2" x14ac:dyDescent="0.25">
      <c r="A227" s="14">
        <v>532</v>
      </c>
      <c r="B227" s="15">
        <v>1</v>
      </c>
    </row>
    <row r="228" spans="1:2" x14ac:dyDescent="0.25">
      <c r="A228" s="14">
        <v>538</v>
      </c>
      <c r="B228" s="15">
        <v>1</v>
      </c>
    </row>
    <row r="229" spans="1:2" x14ac:dyDescent="0.25">
      <c r="A229" s="14">
        <v>543</v>
      </c>
      <c r="B229" s="15">
        <v>1</v>
      </c>
    </row>
    <row r="230" spans="1:2" x14ac:dyDescent="0.25">
      <c r="A230" s="14">
        <v>544</v>
      </c>
      <c r="B230" s="15">
        <v>1</v>
      </c>
    </row>
    <row r="231" spans="1:2" x14ac:dyDescent="0.25">
      <c r="A231" s="14">
        <v>558</v>
      </c>
      <c r="B231" s="15">
        <v>1</v>
      </c>
    </row>
    <row r="232" spans="1:2" x14ac:dyDescent="0.25">
      <c r="A232" s="14">
        <v>560</v>
      </c>
      <c r="B232" s="15">
        <v>1</v>
      </c>
    </row>
    <row r="233" spans="1:2" x14ac:dyDescent="0.25">
      <c r="A233" s="14">
        <v>561</v>
      </c>
      <c r="B233" s="15">
        <v>1</v>
      </c>
    </row>
    <row r="234" spans="1:2" x14ac:dyDescent="0.25">
      <c r="A234" s="14">
        <v>562</v>
      </c>
      <c r="B234" s="15">
        <v>1</v>
      </c>
    </row>
    <row r="235" spans="1:2" x14ac:dyDescent="0.25">
      <c r="A235" s="14">
        <v>563</v>
      </c>
      <c r="B235" s="15">
        <v>1</v>
      </c>
    </row>
    <row r="236" spans="1:2" x14ac:dyDescent="0.25">
      <c r="A236" s="14">
        <v>569</v>
      </c>
      <c r="B236" s="15">
        <v>1</v>
      </c>
    </row>
    <row r="237" spans="1:2" x14ac:dyDescent="0.25">
      <c r="A237" s="14">
        <v>574</v>
      </c>
      <c r="B237" s="15">
        <v>1</v>
      </c>
    </row>
    <row r="238" spans="1:2" x14ac:dyDescent="0.25">
      <c r="A238" s="14">
        <v>578</v>
      </c>
      <c r="B238" s="15">
        <v>1</v>
      </c>
    </row>
    <row r="239" spans="1:2" x14ac:dyDescent="0.25">
      <c r="A239" s="14">
        <v>595</v>
      </c>
      <c r="B239" s="15">
        <v>1</v>
      </c>
    </row>
    <row r="240" spans="1:2" x14ac:dyDescent="0.25">
      <c r="A240" s="14">
        <v>604</v>
      </c>
      <c r="B240" s="15">
        <v>1</v>
      </c>
    </row>
    <row r="241" spans="1:2" x14ac:dyDescent="0.25">
      <c r="A241" s="14">
        <v>617</v>
      </c>
      <c r="B241" s="15">
        <v>1</v>
      </c>
    </row>
    <row r="242" spans="1:2" x14ac:dyDescent="0.25">
      <c r="A242" s="14">
        <v>618</v>
      </c>
      <c r="B242" s="15">
        <v>1</v>
      </c>
    </row>
    <row r="243" spans="1:2" x14ac:dyDescent="0.25">
      <c r="A243" s="14">
        <v>619</v>
      </c>
      <c r="B243" s="15">
        <v>1</v>
      </c>
    </row>
    <row r="244" spans="1:2" x14ac:dyDescent="0.25">
      <c r="A244" s="14">
        <v>628</v>
      </c>
      <c r="B244" s="15">
        <v>1</v>
      </c>
    </row>
    <row r="245" spans="1:2" x14ac:dyDescent="0.25">
      <c r="A245" s="14">
        <v>629</v>
      </c>
      <c r="B245" s="15">
        <v>1</v>
      </c>
    </row>
    <row r="246" spans="1:2" x14ac:dyDescent="0.25">
      <c r="A246" s="14">
        <v>630</v>
      </c>
      <c r="B246" s="15">
        <v>1</v>
      </c>
    </row>
    <row r="247" spans="1:2" x14ac:dyDescent="0.25">
      <c r="A247" s="14">
        <v>638</v>
      </c>
      <c r="B247" s="15">
        <v>1</v>
      </c>
    </row>
    <row r="248" spans="1:2" x14ac:dyDescent="0.25">
      <c r="A248" s="14">
        <v>640</v>
      </c>
      <c r="B248" s="15">
        <v>1</v>
      </c>
    </row>
    <row r="249" spans="1:2" x14ac:dyDescent="0.25">
      <c r="A249" s="14">
        <v>648</v>
      </c>
      <c r="B249" s="15">
        <v>1</v>
      </c>
    </row>
    <row r="250" spans="1:2" x14ac:dyDescent="0.25">
      <c r="A250" s="14">
        <v>651</v>
      </c>
      <c r="B250" s="15">
        <v>1</v>
      </c>
    </row>
    <row r="251" spans="1:2" x14ac:dyDescent="0.25">
      <c r="A251" s="14">
        <v>658</v>
      </c>
      <c r="B251" s="15">
        <v>1</v>
      </c>
    </row>
    <row r="252" spans="1:2" x14ac:dyDescent="0.25">
      <c r="A252" s="14">
        <v>661</v>
      </c>
      <c r="B252" s="15">
        <v>1</v>
      </c>
    </row>
    <row r="253" spans="1:2" x14ac:dyDescent="0.25">
      <c r="A253" s="14">
        <v>665</v>
      </c>
      <c r="B253" s="15">
        <v>1</v>
      </c>
    </row>
    <row r="254" spans="1:2" x14ac:dyDescent="0.25">
      <c r="A254" s="14">
        <v>666</v>
      </c>
      <c r="B254" s="15">
        <v>1</v>
      </c>
    </row>
    <row r="255" spans="1:2" x14ac:dyDescent="0.25">
      <c r="A255" s="14">
        <v>672</v>
      </c>
      <c r="B255" s="15">
        <v>1</v>
      </c>
    </row>
    <row r="256" spans="1:2" x14ac:dyDescent="0.25">
      <c r="A256" s="14">
        <v>681</v>
      </c>
      <c r="B256" s="15">
        <v>1</v>
      </c>
    </row>
    <row r="257" spans="1:2" x14ac:dyDescent="0.25">
      <c r="A257" s="14">
        <v>683</v>
      </c>
      <c r="B257" s="15">
        <v>1</v>
      </c>
    </row>
    <row r="258" spans="1:2" x14ac:dyDescent="0.25">
      <c r="A258" s="14">
        <v>685</v>
      </c>
      <c r="B258" s="15">
        <v>1</v>
      </c>
    </row>
    <row r="259" spans="1:2" x14ac:dyDescent="0.25">
      <c r="A259" s="14">
        <v>689</v>
      </c>
      <c r="B259" s="15">
        <v>1</v>
      </c>
    </row>
    <row r="260" spans="1:2" x14ac:dyDescent="0.25">
      <c r="A260" s="14">
        <v>692</v>
      </c>
      <c r="B260" s="15">
        <v>1</v>
      </c>
    </row>
    <row r="261" spans="1:2" x14ac:dyDescent="0.25">
      <c r="A261" s="14">
        <v>693</v>
      </c>
      <c r="B261" s="15">
        <v>1</v>
      </c>
    </row>
    <row r="262" spans="1:2" x14ac:dyDescent="0.25">
      <c r="A262" s="14">
        <v>696</v>
      </c>
      <c r="B262" s="15">
        <v>1</v>
      </c>
    </row>
    <row r="263" spans="1:2" x14ac:dyDescent="0.25">
      <c r="A263" s="14">
        <v>698</v>
      </c>
      <c r="B263" s="15">
        <v>1</v>
      </c>
    </row>
    <row r="264" spans="1:2" x14ac:dyDescent="0.25">
      <c r="A264" s="14">
        <v>700</v>
      </c>
      <c r="B264" s="15">
        <v>1</v>
      </c>
    </row>
    <row r="265" spans="1:2" x14ac:dyDescent="0.25">
      <c r="A265" s="14">
        <v>703</v>
      </c>
      <c r="B265" s="15">
        <v>1</v>
      </c>
    </row>
    <row r="266" spans="1:2" x14ac:dyDescent="0.25">
      <c r="A266" s="14">
        <v>705</v>
      </c>
      <c r="B266" s="15">
        <v>1</v>
      </c>
    </row>
    <row r="267" spans="1:2" x14ac:dyDescent="0.25">
      <c r="A267" s="14">
        <v>716</v>
      </c>
      <c r="B267" s="15">
        <v>1</v>
      </c>
    </row>
    <row r="268" spans="1:2" x14ac:dyDescent="0.25">
      <c r="A268" s="14">
        <v>720</v>
      </c>
      <c r="B268" s="15">
        <v>1</v>
      </c>
    </row>
    <row r="269" spans="1:2" x14ac:dyDescent="0.25">
      <c r="A269" s="14">
        <v>724</v>
      </c>
      <c r="B269" s="15">
        <v>1</v>
      </c>
    </row>
    <row r="270" spans="1:2" x14ac:dyDescent="0.25">
      <c r="A270" s="14">
        <v>727</v>
      </c>
      <c r="B270" s="15">
        <v>1</v>
      </c>
    </row>
    <row r="271" spans="1:2" x14ac:dyDescent="0.25">
      <c r="A271" s="14">
        <v>728</v>
      </c>
      <c r="B271" s="15">
        <v>1</v>
      </c>
    </row>
    <row r="272" spans="1:2" x14ac:dyDescent="0.25">
      <c r="A272" s="14">
        <v>732</v>
      </c>
      <c r="B272" s="15">
        <v>1</v>
      </c>
    </row>
    <row r="273" spans="1:2" x14ac:dyDescent="0.25">
      <c r="A273" s="14">
        <v>734</v>
      </c>
      <c r="B273" s="15">
        <v>1</v>
      </c>
    </row>
    <row r="274" spans="1:2" x14ac:dyDescent="0.25">
      <c r="A274" s="14">
        <v>738</v>
      </c>
      <c r="B274" s="15">
        <v>1</v>
      </c>
    </row>
    <row r="275" spans="1:2" x14ac:dyDescent="0.25">
      <c r="A275" s="14">
        <v>745</v>
      </c>
      <c r="B275" s="15">
        <v>1</v>
      </c>
    </row>
    <row r="276" spans="1:2" x14ac:dyDescent="0.25">
      <c r="A276" s="14">
        <v>746</v>
      </c>
      <c r="B276" s="15">
        <v>1</v>
      </c>
    </row>
    <row r="277" spans="1:2" x14ac:dyDescent="0.25">
      <c r="A277" s="14">
        <v>750</v>
      </c>
      <c r="B277" s="15">
        <v>1</v>
      </c>
    </row>
    <row r="278" spans="1:2" x14ac:dyDescent="0.25">
      <c r="A278" s="14">
        <v>755</v>
      </c>
      <c r="B278" s="15">
        <v>1</v>
      </c>
    </row>
    <row r="279" spans="1:2" x14ac:dyDescent="0.25">
      <c r="A279" s="14">
        <v>773</v>
      </c>
      <c r="B279" s="15">
        <v>1</v>
      </c>
    </row>
    <row r="280" spans="1:2" x14ac:dyDescent="0.25">
      <c r="A280" s="14">
        <v>775</v>
      </c>
      <c r="B280" s="15">
        <v>1</v>
      </c>
    </row>
    <row r="281" spans="1:2" x14ac:dyDescent="0.25">
      <c r="A281" s="14">
        <v>776</v>
      </c>
      <c r="B281" s="15">
        <v>1</v>
      </c>
    </row>
    <row r="282" spans="1:2" x14ac:dyDescent="0.25">
      <c r="A282" s="14">
        <v>779</v>
      </c>
      <c r="B282" s="15">
        <v>1</v>
      </c>
    </row>
    <row r="283" spans="1:2" x14ac:dyDescent="0.25">
      <c r="A283" s="14">
        <v>787</v>
      </c>
      <c r="B283" s="15">
        <v>1</v>
      </c>
    </row>
    <row r="284" spans="1:2" x14ac:dyDescent="0.25">
      <c r="A284" s="14">
        <v>789</v>
      </c>
      <c r="B284" s="15">
        <v>1</v>
      </c>
    </row>
    <row r="285" spans="1:2" x14ac:dyDescent="0.25">
      <c r="A285" s="14">
        <v>791</v>
      </c>
      <c r="B285" s="15">
        <v>1</v>
      </c>
    </row>
    <row r="286" spans="1:2" x14ac:dyDescent="0.25">
      <c r="A286" s="14">
        <v>808</v>
      </c>
      <c r="B286" s="15">
        <v>1</v>
      </c>
    </row>
    <row r="287" spans="1:2" x14ac:dyDescent="0.25">
      <c r="A287" s="14">
        <v>813</v>
      </c>
      <c r="B287" s="15">
        <v>1</v>
      </c>
    </row>
    <row r="288" spans="1:2" x14ac:dyDescent="0.25">
      <c r="A288" s="14">
        <v>814</v>
      </c>
      <c r="B288" s="15">
        <v>1</v>
      </c>
    </row>
    <row r="289" spans="1:2" x14ac:dyDescent="0.25">
      <c r="A289" s="14">
        <v>824</v>
      </c>
      <c r="B289" s="15">
        <v>1</v>
      </c>
    </row>
    <row r="290" spans="1:2" x14ac:dyDescent="0.25">
      <c r="A290" s="14">
        <v>825</v>
      </c>
      <c r="B290" s="15">
        <v>1</v>
      </c>
    </row>
    <row r="291" spans="1:2" x14ac:dyDescent="0.25">
      <c r="A291" s="14">
        <v>834</v>
      </c>
      <c r="B291" s="15">
        <v>1</v>
      </c>
    </row>
    <row r="292" spans="1:2" x14ac:dyDescent="0.25">
      <c r="A292" s="14">
        <v>839</v>
      </c>
      <c r="B292" s="15">
        <v>1</v>
      </c>
    </row>
    <row r="293" spans="1:2" x14ac:dyDescent="0.25">
      <c r="A293" s="14">
        <v>853</v>
      </c>
      <c r="B293" s="15">
        <v>1</v>
      </c>
    </row>
    <row r="294" spans="1:2" x14ac:dyDescent="0.25">
      <c r="A294" s="14">
        <v>858</v>
      </c>
      <c r="B294" s="15">
        <v>1</v>
      </c>
    </row>
    <row r="295" spans="1:2" x14ac:dyDescent="0.25">
      <c r="A295" s="14">
        <v>861</v>
      </c>
      <c r="B295" s="15">
        <v>1</v>
      </c>
    </row>
    <row r="296" spans="1:2" x14ac:dyDescent="0.25">
      <c r="A296" s="14">
        <v>870</v>
      </c>
      <c r="B296" s="15">
        <v>1</v>
      </c>
    </row>
    <row r="297" spans="1:2" x14ac:dyDescent="0.25">
      <c r="A297" s="14">
        <v>877</v>
      </c>
      <c r="B297" s="15">
        <v>1</v>
      </c>
    </row>
    <row r="298" spans="1:2" x14ac:dyDescent="0.25">
      <c r="A298" s="14">
        <v>879</v>
      </c>
      <c r="B298" s="15">
        <v>1</v>
      </c>
    </row>
    <row r="299" spans="1:2" x14ac:dyDescent="0.25">
      <c r="A299" s="14">
        <v>881</v>
      </c>
      <c r="B299" s="15">
        <v>1</v>
      </c>
    </row>
    <row r="300" spans="1:2" x14ac:dyDescent="0.25">
      <c r="A300" s="14">
        <v>883</v>
      </c>
      <c r="B300" s="15">
        <v>1</v>
      </c>
    </row>
    <row r="301" spans="1:2" x14ac:dyDescent="0.25">
      <c r="A301" s="14">
        <v>887</v>
      </c>
      <c r="B301" s="15">
        <v>1</v>
      </c>
    </row>
    <row r="302" spans="1:2" x14ac:dyDescent="0.25">
      <c r="A302" s="14">
        <v>909</v>
      </c>
      <c r="B302" s="15">
        <v>1</v>
      </c>
    </row>
    <row r="303" spans="1:2" x14ac:dyDescent="0.25">
      <c r="A303" s="14">
        <v>919</v>
      </c>
      <c r="B303" s="15">
        <v>1</v>
      </c>
    </row>
    <row r="304" spans="1:2" x14ac:dyDescent="0.25">
      <c r="A304" s="14">
        <v>932</v>
      </c>
      <c r="B304" s="15">
        <v>1</v>
      </c>
    </row>
    <row r="305" spans="1:2" x14ac:dyDescent="0.25">
      <c r="A305" s="14">
        <v>933</v>
      </c>
      <c r="B305" s="15">
        <v>1</v>
      </c>
    </row>
    <row r="306" spans="1:2" x14ac:dyDescent="0.25">
      <c r="A306" s="14">
        <v>934</v>
      </c>
      <c r="B306" s="15">
        <v>1</v>
      </c>
    </row>
    <row r="307" spans="1:2" x14ac:dyDescent="0.25">
      <c r="A307" s="14">
        <v>947</v>
      </c>
      <c r="B307" s="15">
        <v>1</v>
      </c>
    </row>
    <row r="308" spans="1:2" x14ac:dyDescent="0.25">
      <c r="A308" s="14">
        <v>948</v>
      </c>
      <c r="B308" s="15">
        <v>1</v>
      </c>
    </row>
    <row r="309" spans="1:2" x14ac:dyDescent="0.25">
      <c r="A309" s="14">
        <v>963</v>
      </c>
      <c r="B309" s="15">
        <v>1</v>
      </c>
    </row>
    <row r="310" spans="1:2" x14ac:dyDescent="0.25">
      <c r="A310" s="14">
        <v>969</v>
      </c>
      <c r="B310" s="15">
        <v>1</v>
      </c>
    </row>
    <row r="311" spans="1:2" x14ac:dyDescent="0.25">
      <c r="A311" s="14">
        <v>973</v>
      </c>
      <c r="B311" s="15">
        <v>1</v>
      </c>
    </row>
    <row r="312" spans="1:2" x14ac:dyDescent="0.25">
      <c r="A312" s="14">
        <v>979</v>
      </c>
      <c r="B312" s="15">
        <v>1</v>
      </c>
    </row>
    <row r="313" spans="1:2" x14ac:dyDescent="0.25">
      <c r="A313" s="14">
        <v>980</v>
      </c>
      <c r="B313" s="15">
        <v>1</v>
      </c>
    </row>
    <row r="314" spans="1:2" x14ac:dyDescent="0.25">
      <c r="A314" s="14">
        <v>985</v>
      </c>
      <c r="B314" s="15">
        <v>1</v>
      </c>
    </row>
    <row r="315" spans="1:2" x14ac:dyDescent="0.25">
      <c r="A315" s="14">
        <v>991</v>
      </c>
      <c r="B315" s="15">
        <v>1</v>
      </c>
    </row>
    <row r="316" spans="1:2" x14ac:dyDescent="0.25">
      <c r="A316" s="14">
        <v>994</v>
      </c>
      <c r="B316" s="15">
        <v>1</v>
      </c>
    </row>
    <row r="317" spans="1:2" x14ac:dyDescent="0.25">
      <c r="A317" s="14">
        <v>1009</v>
      </c>
      <c r="B317" s="15">
        <v>1</v>
      </c>
    </row>
    <row r="318" spans="1:2" x14ac:dyDescent="0.25">
      <c r="A318" s="14">
        <v>1026</v>
      </c>
      <c r="B318" s="15">
        <v>1</v>
      </c>
    </row>
    <row r="319" spans="1:2" x14ac:dyDescent="0.25">
      <c r="A319" s="14">
        <v>1027</v>
      </c>
      <c r="B319" s="15">
        <v>1</v>
      </c>
    </row>
    <row r="320" spans="1:2" x14ac:dyDescent="0.25">
      <c r="A320" s="14">
        <v>1051</v>
      </c>
      <c r="B320" s="15">
        <v>1</v>
      </c>
    </row>
    <row r="321" spans="1:2" x14ac:dyDescent="0.25">
      <c r="A321" s="14">
        <v>1057</v>
      </c>
      <c r="B321" s="15">
        <v>1</v>
      </c>
    </row>
    <row r="322" spans="1:2" x14ac:dyDescent="0.25">
      <c r="A322" s="14">
        <v>1063</v>
      </c>
      <c r="B322" s="15">
        <v>1</v>
      </c>
    </row>
    <row r="323" spans="1:2" x14ac:dyDescent="0.25">
      <c r="A323" s="14">
        <v>1065</v>
      </c>
      <c r="B323" s="15">
        <v>1</v>
      </c>
    </row>
    <row r="324" spans="1:2" x14ac:dyDescent="0.25">
      <c r="A324" s="14">
        <v>1067</v>
      </c>
      <c r="B324" s="15">
        <v>1</v>
      </c>
    </row>
    <row r="325" spans="1:2" x14ac:dyDescent="0.25">
      <c r="A325" s="14">
        <v>1068</v>
      </c>
      <c r="B325" s="15">
        <v>1</v>
      </c>
    </row>
    <row r="326" spans="1:2" x14ac:dyDescent="0.25">
      <c r="A326" s="14">
        <v>1069</v>
      </c>
      <c r="B326" s="15">
        <v>1</v>
      </c>
    </row>
    <row r="327" spans="1:2" x14ac:dyDescent="0.25">
      <c r="A327" s="14">
        <v>1075</v>
      </c>
      <c r="B327" s="15">
        <v>1</v>
      </c>
    </row>
    <row r="328" spans="1:2" x14ac:dyDescent="0.25">
      <c r="A328" s="14">
        <v>1076</v>
      </c>
      <c r="B328" s="15">
        <v>1</v>
      </c>
    </row>
    <row r="329" spans="1:2" x14ac:dyDescent="0.25">
      <c r="A329" s="14">
        <v>1082</v>
      </c>
      <c r="B329" s="15">
        <v>1</v>
      </c>
    </row>
    <row r="330" spans="1:2" x14ac:dyDescent="0.25">
      <c r="A330" s="14">
        <v>1085</v>
      </c>
      <c r="B330" s="15">
        <v>1</v>
      </c>
    </row>
    <row r="331" spans="1:2" x14ac:dyDescent="0.25">
      <c r="A331" s="14">
        <v>1088</v>
      </c>
      <c r="B331" s="15">
        <v>1</v>
      </c>
    </row>
    <row r="332" spans="1:2" x14ac:dyDescent="0.25">
      <c r="A332" s="14">
        <v>1094</v>
      </c>
      <c r="B332" s="15">
        <v>1</v>
      </c>
    </row>
    <row r="333" spans="1:2" x14ac:dyDescent="0.25">
      <c r="A333" s="14">
        <v>1101</v>
      </c>
      <c r="B333" s="15">
        <v>1</v>
      </c>
    </row>
    <row r="334" spans="1:2" x14ac:dyDescent="0.25">
      <c r="A334" s="14">
        <v>1107</v>
      </c>
      <c r="B334" s="15">
        <v>1</v>
      </c>
    </row>
  </sheetData>
  <autoFilter ref="A1:B1" xr:uid="{55CF55D4-5942-4D24-9567-A68E09CBE72C}">
    <sortState ref="A2:B334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04C7-E7E8-407E-A976-460E5B3B5827}">
  <dimension ref="A1:B337"/>
  <sheetViews>
    <sheetView workbookViewId="0">
      <selection activeCell="A3" sqref="A3:B336"/>
    </sheetView>
  </sheetViews>
  <sheetFormatPr defaultRowHeight="15" x14ac:dyDescent="0.25"/>
  <cols>
    <col min="1" max="1" width="13.140625" style="15" bestFit="1" customWidth="1"/>
    <col min="2" max="2" width="10.28515625" bestFit="1" customWidth="1"/>
    <col min="3" max="333" width="16.28515625" bestFit="1" customWidth="1"/>
    <col min="334" max="334" width="11.28515625" bestFit="1" customWidth="1"/>
  </cols>
  <sheetData>
    <row r="1" spans="1:2" x14ac:dyDescent="0.25">
      <c r="A1"/>
    </row>
    <row r="3" spans="1:2" x14ac:dyDescent="0.25">
      <c r="A3" s="13" t="s">
        <v>3</v>
      </c>
      <c r="B3" s="15" t="s">
        <v>5</v>
      </c>
    </row>
    <row r="4" spans="1:2" x14ac:dyDescent="0.25">
      <c r="A4" s="14">
        <v>6</v>
      </c>
      <c r="B4" s="15">
        <v>1</v>
      </c>
    </row>
    <row r="5" spans="1:2" x14ac:dyDescent="0.25">
      <c r="A5" s="14">
        <v>10</v>
      </c>
      <c r="B5" s="15">
        <v>1</v>
      </c>
    </row>
    <row r="6" spans="1:2" x14ac:dyDescent="0.25">
      <c r="A6" s="14">
        <v>11</v>
      </c>
      <c r="B6" s="15">
        <v>1</v>
      </c>
    </row>
    <row r="7" spans="1:2" x14ac:dyDescent="0.25">
      <c r="A7" s="14">
        <v>17</v>
      </c>
      <c r="B7" s="15">
        <v>1</v>
      </c>
    </row>
    <row r="8" spans="1:2" x14ac:dyDescent="0.25">
      <c r="A8" s="14">
        <v>26</v>
      </c>
      <c r="B8" s="15">
        <v>2</v>
      </c>
    </row>
    <row r="9" spans="1:2" x14ac:dyDescent="0.25">
      <c r="A9" s="14">
        <v>27</v>
      </c>
      <c r="B9" s="15">
        <v>1</v>
      </c>
    </row>
    <row r="10" spans="1:2" x14ac:dyDescent="0.25">
      <c r="A10" s="14">
        <v>28</v>
      </c>
      <c r="B10" s="15">
        <v>5</v>
      </c>
    </row>
    <row r="11" spans="1:2" x14ac:dyDescent="0.25">
      <c r="A11" s="14">
        <v>29</v>
      </c>
      <c r="B11" s="15">
        <v>1</v>
      </c>
    </row>
    <row r="12" spans="1:2" x14ac:dyDescent="0.25">
      <c r="A12" s="14">
        <v>31</v>
      </c>
      <c r="B12" s="15">
        <v>1</v>
      </c>
    </row>
    <row r="13" spans="1:2" x14ac:dyDescent="0.25">
      <c r="A13" s="14">
        <v>38</v>
      </c>
      <c r="B13" s="15">
        <v>4</v>
      </c>
    </row>
    <row r="14" spans="1:2" x14ac:dyDescent="0.25">
      <c r="A14" s="14">
        <v>40</v>
      </c>
      <c r="B14" s="15">
        <v>1</v>
      </c>
    </row>
    <row r="15" spans="1:2" x14ac:dyDescent="0.25">
      <c r="A15" s="14">
        <v>48</v>
      </c>
      <c r="B15" s="15">
        <v>3</v>
      </c>
    </row>
    <row r="16" spans="1:2" x14ac:dyDescent="0.25">
      <c r="A16" s="14">
        <v>49</v>
      </c>
      <c r="B16" s="15">
        <v>1</v>
      </c>
    </row>
    <row r="17" spans="1:2" x14ac:dyDescent="0.25">
      <c r="A17" s="14">
        <v>50</v>
      </c>
      <c r="B17" s="15">
        <v>2</v>
      </c>
    </row>
    <row r="18" spans="1:2" x14ac:dyDescent="0.25">
      <c r="A18" s="14">
        <v>51</v>
      </c>
      <c r="B18" s="15">
        <v>1</v>
      </c>
    </row>
    <row r="19" spans="1:2" x14ac:dyDescent="0.25">
      <c r="A19" s="14">
        <v>60</v>
      </c>
      <c r="B19" s="15">
        <v>1</v>
      </c>
    </row>
    <row r="20" spans="1:2" x14ac:dyDescent="0.25">
      <c r="A20" s="14">
        <v>69</v>
      </c>
      <c r="B20" s="15">
        <v>1</v>
      </c>
    </row>
    <row r="21" spans="1:2" x14ac:dyDescent="0.25">
      <c r="A21" s="14">
        <v>72</v>
      </c>
      <c r="B21" s="15">
        <v>1</v>
      </c>
    </row>
    <row r="22" spans="1:2" x14ac:dyDescent="0.25">
      <c r="A22" s="14">
        <v>75</v>
      </c>
      <c r="B22" s="15">
        <v>1</v>
      </c>
    </row>
    <row r="23" spans="1:2" x14ac:dyDescent="0.25">
      <c r="A23" s="14">
        <v>84</v>
      </c>
      <c r="B23" s="15">
        <v>1</v>
      </c>
    </row>
    <row r="24" spans="1:2" x14ac:dyDescent="0.25">
      <c r="A24" s="14">
        <v>88</v>
      </c>
      <c r="B24" s="15">
        <v>2</v>
      </c>
    </row>
    <row r="25" spans="1:2" x14ac:dyDescent="0.25">
      <c r="A25" s="14">
        <v>91</v>
      </c>
      <c r="B25" s="15">
        <v>1</v>
      </c>
    </row>
    <row r="26" spans="1:2" x14ac:dyDescent="0.25">
      <c r="A26" s="14">
        <v>93</v>
      </c>
      <c r="B26" s="15">
        <v>3</v>
      </c>
    </row>
    <row r="27" spans="1:2" x14ac:dyDescent="0.25">
      <c r="A27" s="14">
        <v>95</v>
      </c>
      <c r="B27" s="15">
        <v>1</v>
      </c>
    </row>
    <row r="28" spans="1:2" x14ac:dyDescent="0.25">
      <c r="A28" s="14">
        <v>96</v>
      </c>
      <c r="B28" s="15">
        <v>1</v>
      </c>
    </row>
    <row r="29" spans="1:2" x14ac:dyDescent="0.25">
      <c r="A29" s="14">
        <v>98</v>
      </c>
      <c r="B29" s="15">
        <v>1</v>
      </c>
    </row>
    <row r="30" spans="1:2" x14ac:dyDescent="0.25">
      <c r="A30" s="14">
        <v>100</v>
      </c>
      <c r="B30" s="15">
        <v>5</v>
      </c>
    </row>
    <row r="31" spans="1:2" x14ac:dyDescent="0.25">
      <c r="A31" s="14">
        <v>101</v>
      </c>
      <c r="B31" s="15">
        <v>3</v>
      </c>
    </row>
    <row r="32" spans="1:2" x14ac:dyDescent="0.25">
      <c r="A32" s="14">
        <v>102</v>
      </c>
      <c r="B32" s="15">
        <v>3</v>
      </c>
    </row>
    <row r="33" spans="1:2" x14ac:dyDescent="0.25">
      <c r="A33" s="14">
        <v>103</v>
      </c>
      <c r="B33" s="15">
        <v>4</v>
      </c>
    </row>
    <row r="34" spans="1:2" x14ac:dyDescent="0.25">
      <c r="A34" s="14">
        <v>105</v>
      </c>
      <c r="B34" s="15">
        <v>2</v>
      </c>
    </row>
    <row r="35" spans="1:2" x14ac:dyDescent="0.25">
      <c r="A35" s="14">
        <v>106</v>
      </c>
      <c r="B35" s="15">
        <v>1</v>
      </c>
    </row>
    <row r="36" spans="1:2" x14ac:dyDescent="0.25">
      <c r="A36" s="14">
        <v>111</v>
      </c>
      <c r="B36" s="15">
        <v>1</v>
      </c>
    </row>
    <row r="37" spans="1:2" x14ac:dyDescent="0.25">
      <c r="A37" s="14">
        <v>112</v>
      </c>
      <c r="B37" s="15">
        <v>1</v>
      </c>
    </row>
    <row r="38" spans="1:2" x14ac:dyDescent="0.25">
      <c r="A38" s="14">
        <v>113</v>
      </c>
      <c r="B38" s="15">
        <v>5</v>
      </c>
    </row>
    <row r="39" spans="1:2" x14ac:dyDescent="0.25">
      <c r="A39" s="14">
        <v>114</v>
      </c>
      <c r="B39" s="15">
        <v>5</v>
      </c>
    </row>
    <row r="40" spans="1:2" x14ac:dyDescent="0.25">
      <c r="A40" s="14">
        <v>120</v>
      </c>
      <c r="B40" s="15">
        <v>2</v>
      </c>
    </row>
    <row r="41" spans="1:2" x14ac:dyDescent="0.25">
      <c r="A41" s="14">
        <v>121</v>
      </c>
      <c r="B41" s="15">
        <v>1</v>
      </c>
    </row>
    <row r="42" spans="1:2" x14ac:dyDescent="0.25">
      <c r="A42" s="14">
        <v>122</v>
      </c>
      <c r="B42" s="15">
        <v>5</v>
      </c>
    </row>
    <row r="43" spans="1:2" x14ac:dyDescent="0.25">
      <c r="A43" s="14">
        <v>126</v>
      </c>
      <c r="B43" s="15">
        <v>2</v>
      </c>
    </row>
    <row r="44" spans="1:2" x14ac:dyDescent="0.25">
      <c r="A44" s="14">
        <v>129</v>
      </c>
      <c r="B44" s="15">
        <v>1</v>
      </c>
    </row>
    <row r="45" spans="1:2" x14ac:dyDescent="0.25">
      <c r="A45" s="14">
        <v>131</v>
      </c>
      <c r="B45" s="15">
        <v>3</v>
      </c>
    </row>
    <row r="46" spans="1:2" x14ac:dyDescent="0.25">
      <c r="A46" s="14">
        <v>132</v>
      </c>
      <c r="B46" s="15">
        <v>3</v>
      </c>
    </row>
    <row r="47" spans="1:2" x14ac:dyDescent="0.25">
      <c r="A47" s="14">
        <v>137</v>
      </c>
      <c r="B47" s="15">
        <v>1</v>
      </c>
    </row>
    <row r="48" spans="1:2" x14ac:dyDescent="0.25">
      <c r="A48" s="14">
        <v>139</v>
      </c>
      <c r="B48" s="15">
        <v>2</v>
      </c>
    </row>
    <row r="49" spans="1:2" x14ac:dyDescent="0.25">
      <c r="A49" s="14">
        <v>145</v>
      </c>
      <c r="B49" s="15">
        <v>2</v>
      </c>
    </row>
    <row r="50" spans="1:2" x14ac:dyDescent="0.25">
      <c r="A50" s="14">
        <v>147</v>
      </c>
      <c r="B50" s="15">
        <v>6</v>
      </c>
    </row>
    <row r="51" spans="1:2" x14ac:dyDescent="0.25">
      <c r="A51" s="14">
        <v>149</v>
      </c>
      <c r="B51" s="15">
        <v>6</v>
      </c>
    </row>
    <row r="52" spans="1:2" x14ac:dyDescent="0.25">
      <c r="A52" s="14">
        <v>151</v>
      </c>
      <c r="B52" s="15">
        <v>1</v>
      </c>
    </row>
    <row r="53" spans="1:2" x14ac:dyDescent="0.25">
      <c r="A53" s="14">
        <v>152</v>
      </c>
      <c r="B53" s="15">
        <v>2</v>
      </c>
    </row>
    <row r="54" spans="1:2" x14ac:dyDescent="0.25">
      <c r="A54" s="14">
        <v>153</v>
      </c>
      <c r="B54" s="15">
        <v>1</v>
      </c>
    </row>
    <row r="55" spans="1:2" x14ac:dyDescent="0.25">
      <c r="A55" s="14">
        <v>155</v>
      </c>
      <c r="B55" s="15">
        <v>1</v>
      </c>
    </row>
    <row r="56" spans="1:2" x14ac:dyDescent="0.25">
      <c r="A56" s="14">
        <v>158</v>
      </c>
      <c r="B56" s="15">
        <v>1</v>
      </c>
    </row>
    <row r="57" spans="1:2" x14ac:dyDescent="0.25">
      <c r="A57" s="14">
        <v>161</v>
      </c>
      <c r="B57" s="15">
        <v>3</v>
      </c>
    </row>
    <row r="58" spans="1:2" x14ac:dyDescent="0.25">
      <c r="A58" s="14">
        <v>162</v>
      </c>
      <c r="B58" s="15">
        <v>1</v>
      </c>
    </row>
    <row r="59" spans="1:2" x14ac:dyDescent="0.25">
      <c r="A59" s="14">
        <v>163</v>
      </c>
      <c r="B59" s="15">
        <v>1</v>
      </c>
    </row>
    <row r="60" spans="1:2" x14ac:dyDescent="0.25">
      <c r="A60" s="14">
        <v>164</v>
      </c>
      <c r="B60" s="15">
        <v>3</v>
      </c>
    </row>
    <row r="61" spans="1:2" x14ac:dyDescent="0.25">
      <c r="A61" s="14">
        <v>165</v>
      </c>
      <c r="B61" s="15">
        <v>2</v>
      </c>
    </row>
    <row r="62" spans="1:2" x14ac:dyDescent="0.25">
      <c r="A62" s="14">
        <v>171</v>
      </c>
      <c r="B62" s="15">
        <v>1</v>
      </c>
    </row>
    <row r="63" spans="1:2" x14ac:dyDescent="0.25">
      <c r="A63" s="14">
        <v>173</v>
      </c>
      <c r="B63" s="15">
        <v>2</v>
      </c>
    </row>
    <row r="64" spans="1:2" x14ac:dyDescent="0.25">
      <c r="A64" s="14">
        <v>178</v>
      </c>
      <c r="B64" s="15">
        <v>2</v>
      </c>
    </row>
    <row r="65" spans="1:2" x14ac:dyDescent="0.25">
      <c r="A65" s="14">
        <v>187</v>
      </c>
      <c r="B65" s="15">
        <v>2</v>
      </c>
    </row>
    <row r="66" spans="1:2" x14ac:dyDescent="0.25">
      <c r="A66" s="14">
        <v>190</v>
      </c>
      <c r="B66" s="15">
        <v>1</v>
      </c>
    </row>
    <row r="67" spans="1:2" x14ac:dyDescent="0.25">
      <c r="A67" s="14">
        <v>196</v>
      </c>
      <c r="B67" s="15">
        <v>1</v>
      </c>
    </row>
    <row r="68" spans="1:2" x14ac:dyDescent="0.25">
      <c r="A68" s="14">
        <v>197</v>
      </c>
      <c r="B68" s="15">
        <v>1</v>
      </c>
    </row>
    <row r="69" spans="1:2" x14ac:dyDescent="0.25">
      <c r="A69" s="14">
        <v>204</v>
      </c>
      <c r="B69" s="15">
        <v>1</v>
      </c>
    </row>
    <row r="70" spans="1:2" x14ac:dyDescent="0.25">
      <c r="A70" s="14">
        <v>207</v>
      </c>
      <c r="B70" s="15">
        <v>1</v>
      </c>
    </row>
    <row r="71" spans="1:2" x14ac:dyDescent="0.25">
      <c r="A71" s="14">
        <v>211</v>
      </c>
      <c r="B71" s="15">
        <v>1</v>
      </c>
    </row>
    <row r="72" spans="1:2" x14ac:dyDescent="0.25">
      <c r="A72" s="14">
        <v>217</v>
      </c>
      <c r="B72" s="15">
        <v>1</v>
      </c>
    </row>
    <row r="73" spans="1:2" x14ac:dyDescent="0.25">
      <c r="A73" s="14">
        <v>218</v>
      </c>
      <c r="B73" s="15">
        <v>1</v>
      </c>
    </row>
    <row r="74" spans="1:2" x14ac:dyDescent="0.25">
      <c r="A74" s="14">
        <v>231</v>
      </c>
      <c r="B74" s="15">
        <v>1</v>
      </c>
    </row>
    <row r="75" spans="1:2" x14ac:dyDescent="0.25">
      <c r="A75" s="14">
        <v>232</v>
      </c>
      <c r="B75" s="15">
        <v>1</v>
      </c>
    </row>
    <row r="76" spans="1:2" x14ac:dyDescent="0.25">
      <c r="A76" s="14">
        <v>235</v>
      </c>
      <c r="B76" s="15">
        <v>3</v>
      </c>
    </row>
    <row r="77" spans="1:2" x14ac:dyDescent="0.25">
      <c r="A77" s="14">
        <v>239</v>
      </c>
      <c r="B77" s="15">
        <v>1</v>
      </c>
    </row>
    <row r="78" spans="1:2" x14ac:dyDescent="0.25">
      <c r="A78" s="14">
        <v>242</v>
      </c>
      <c r="B78" s="15">
        <v>2</v>
      </c>
    </row>
    <row r="79" spans="1:2" x14ac:dyDescent="0.25">
      <c r="A79" s="14">
        <v>243</v>
      </c>
      <c r="B79" s="15">
        <v>1</v>
      </c>
    </row>
    <row r="80" spans="1:2" x14ac:dyDescent="0.25">
      <c r="A80" s="14">
        <v>245</v>
      </c>
      <c r="B80" s="15">
        <v>1</v>
      </c>
    </row>
    <row r="81" spans="1:2" x14ac:dyDescent="0.25">
      <c r="A81" s="14">
        <v>248</v>
      </c>
      <c r="B81" s="15">
        <v>2</v>
      </c>
    </row>
    <row r="82" spans="1:2" x14ac:dyDescent="0.25">
      <c r="A82" s="14">
        <v>250</v>
      </c>
      <c r="B82" s="15">
        <v>1</v>
      </c>
    </row>
    <row r="83" spans="1:2" x14ac:dyDescent="0.25">
      <c r="A83" s="14">
        <v>251</v>
      </c>
      <c r="B83" s="15">
        <v>1</v>
      </c>
    </row>
    <row r="84" spans="1:2" x14ac:dyDescent="0.25">
      <c r="A84" s="14">
        <v>252</v>
      </c>
      <c r="B84" s="15">
        <v>1</v>
      </c>
    </row>
    <row r="85" spans="1:2" x14ac:dyDescent="0.25">
      <c r="A85" s="14">
        <v>254</v>
      </c>
      <c r="B85" s="15">
        <v>1</v>
      </c>
    </row>
    <row r="86" spans="1:2" x14ac:dyDescent="0.25">
      <c r="A86" s="14">
        <v>255</v>
      </c>
      <c r="B86" s="15">
        <v>2</v>
      </c>
    </row>
    <row r="87" spans="1:2" x14ac:dyDescent="0.25">
      <c r="A87" s="14">
        <v>256</v>
      </c>
      <c r="B87" s="15">
        <v>1</v>
      </c>
    </row>
    <row r="88" spans="1:2" x14ac:dyDescent="0.25">
      <c r="A88" s="14">
        <v>257</v>
      </c>
      <c r="B88" s="15">
        <v>1</v>
      </c>
    </row>
    <row r="89" spans="1:2" x14ac:dyDescent="0.25">
      <c r="A89" s="14">
        <v>258</v>
      </c>
      <c r="B89" s="15">
        <v>1</v>
      </c>
    </row>
    <row r="90" spans="1:2" x14ac:dyDescent="0.25">
      <c r="A90" s="14">
        <v>259</v>
      </c>
      <c r="B90" s="15">
        <v>4</v>
      </c>
    </row>
    <row r="91" spans="1:2" x14ac:dyDescent="0.25">
      <c r="A91" s="14">
        <v>267</v>
      </c>
      <c r="B91" s="15">
        <v>4</v>
      </c>
    </row>
    <row r="92" spans="1:2" x14ac:dyDescent="0.25">
      <c r="A92" s="14">
        <v>268</v>
      </c>
      <c r="B92" s="15">
        <v>1</v>
      </c>
    </row>
    <row r="93" spans="1:2" x14ac:dyDescent="0.25">
      <c r="A93" s="14">
        <v>270</v>
      </c>
      <c r="B93" s="15">
        <v>1</v>
      </c>
    </row>
    <row r="94" spans="1:2" x14ac:dyDescent="0.25">
      <c r="A94" s="14">
        <v>274</v>
      </c>
      <c r="B94" s="15">
        <v>1</v>
      </c>
    </row>
    <row r="95" spans="1:2" x14ac:dyDescent="0.25">
      <c r="A95" s="14">
        <v>277</v>
      </c>
      <c r="B95" s="15">
        <v>1</v>
      </c>
    </row>
    <row r="96" spans="1:2" x14ac:dyDescent="0.25">
      <c r="A96" s="14">
        <v>279</v>
      </c>
      <c r="B96" s="15">
        <v>1</v>
      </c>
    </row>
    <row r="97" spans="1:2" x14ac:dyDescent="0.25">
      <c r="A97" s="14">
        <v>285</v>
      </c>
      <c r="B97" s="15">
        <v>1</v>
      </c>
    </row>
    <row r="98" spans="1:2" x14ac:dyDescent="0.25">
      <c r="A98" s="14">
        <v>288</v>
      </c>
      <c r="B98" s="15">
        <v>2</v>
      </c>
    </row>
    <row r="99" spans="1:2" x14ac:dyDescent="0.25">
      <c r="A99" s="14">
        <v>289</v>
      </c>
      <c r="B99" s="15">
        <v>3</v>
      </c>
    </row>
    <row r="100" spans="1:2" x14ac:dyDescent="0.25">
      <c r="A100" s="14">
        <v>290</v>
      </c>
      <c r="B100" s="15">
        <v>2</v>
      </c>
    </row>
    <row r="101" spans="1:2" x14ac:dyDescent="0.25">
      <c r="A101" s="14">
        <v>295</v>
      </c>
      <c r="B101" s="15">
        <v>2</v>
      </c>
    </row>
    <row r="102" spans="1:2" x14ac:dyDescent="0.25">
      <c r="A102" s="14">
        <v>300</v>
      </c>
      <c r="B102" s="15">
        <v>1</v>
      </c>
    </row>
    <row r="103" spans="1:2" x14ac:dyDescent="0.25">
      <c r="A103" s="14">
        <v>305</v>
      </c>
      <c r="B103" s="15">
        <v>1</v>
      </c>
    </row>
    <row r="104" spans="1:2" x14ac:dyDescent="0.25">
      <c r="A104" s="14">
        <v>312</v>
      </c>
      <c r="B104" s="15">
        <v>3</v>
      </c>
    </row>
    <row r="105" spans="1:2" x14ac:dyDescent="0.25">
      <c r="A105" s="14">
        <v>315</v>
      </c>
      <c r="B105" s="15">
        <v>1</v>
      </c>
    </row>
    <row r="106" spans="1:2" x14ac:dyDescent="0.25">
      <c r="A106" s="14">
        <v>318</v>
      </c>
      <c r="B106" s="15">
        <v>1</v>
      </c>
    </row>
    <row r="107" spans="1:2" x14ac:dyDescent="0.25">
      <c r="A107" s="14">
        <v>319</v>
      </c>
      <c r="B107" s="15">
        <v>1</v>
      </c>
    </row>
    <row r="108" spans="1:2" x14ac:dyDescent="0.25">
      <c r="A108" s="14">
        <v>320</v>
      </c>
      <c r="B108" s="15">
        <v>1</v>
      </c>
    </row>
    <row r="109" spans="1:2" x14ac:dyDescent="0.25">
      <c r="A109" s="14">
        <v>321</v>
      </c>
      <c r="B109" s="15">
        <v>1</v>
      </c>
    </row>
    <row r="110" spans="1:2" x14ac:dyDescent="0.25">
      <c r="A110" s="14">
        <v>323</v>
      </c>
      <c r="B110" s="15">
        <v>1</v>
      </c>
    </row>
    <row r="111" spans="1:2" x14ac:dyDescent="0.25">
      <c r="A111" s="14">
        <v>325</v>
      </c>
      <c r="B111" s="15">
        <v>1</v>
      </c>
    </row>
    <row r="112" spans="1:2" x14ac:dyDescent="0.25">
      <c r="A112" s="14">
        <v>330</v>
      </c>
      <c r="B112" s="15">
        <v>1</v>
      </c>
    </row>
    <row r="113" spans="1:2" x14ac:dyDescent="0.25">
      <c r="A113" s="14">
        <v>331</v>
      </c>
      <c r="B113" s="15">
        <v>1</v>
      </c>
    </row>
    <row r="114" spans="1:2" x14ac:dyDescent="0.25">
      <c r="A114" s="14">
        <v>338</v>
      </c>
      <c r="B114" s="15">
        <v>1</v>
      </c>
    </row>
    <row r="115" spans="1:2" x14ac:dyDescent="0.25">
      <c r="A115" s="14">
        <v>340</v>
      </c>
      <c r="B115" s="15">
        <v>2</v>
      </c>
    </row>
    <row r="116" spans="1:2" x14ac:dyDescent="0.25">
      <c r="A116" s="14">
        <v>344</v>
      </c>
      <c r="B116" s="15">
        <v>1</v>
      </c>
    </row>
    <row r="117" spans="1:2" x14ac:dyDescent="0.25">
      <c r="A117" s="14">
        <v>345</v>
      </c>
      <c r="B117" s="15">
        <v>1</v>
      </c>
    </row>
    <row r="118" spans="1:2" x14ac:dyDescent="0.25">
      <c r="A118" s="14">
        <v>349</v>
      </c>
      <c r="B118" s="15">
        <v>2</v>
      </c>
    </row>
    <row r="119" spans="1:2" x14ac:dyDescent="0.25">
      <c r="A119" s="14">
        <v>350</v>
      </c>
      <c r="B119" s="15">
        <v>3</v>
      </c>
    </row>
    <row r="120" spans="1:2" x14ac:dyDescent="0.25">
      <c r="A120" s="14">
        <v>351</v>
      </c>
      <c r="B120" s="15">
        <v>2</v>
      </c>
    </row>
    <row r="121" spans="1:2" x14ac:dyDescent="0.25">
      <c r="A121" s="14">
        <v>352</v>
      </c>
      <c r="B121" s="15">
        <v>3</v>
      </c>
    </row>
    <row r="122" spans="1:2" x14ac:dyDescent="0.25">
      <c r="A122" s="14">
        <v>355</v>
      </c>
      <c r="B122" s="15">
        <v>1</v>
      </c>
    </row>
    <row r="123" spans="1:2" x14ac:dyDescent="0.25">
      <c r="A123" s="14">
        <v>359</v>
      </c>
      <c r="B123" s="15">
        <v>1</v>
      </c>
    </row>
    <row r="124" spans="1:2" x14ac:dyDescent="0.25">
      <c r="A124" s="14">
        <v>362</v>
      </c>
      <c r="B124" s="15">
        <v>3</v>
      </c>
    </row>
    <row r="125" spans="1:2" x14ac:dyDescent="0.25">
      <c r="A125" s="14">
        <v>367</v>
      </c>
      <c r="B125" s="15">
        <v>1</v>
      </c>
    </row>
    <row r="126" spans="1:2" x14ac:dyDescent="0.25">
      <c r="A126" s="14">
        <v>369</v>
      </c>
      <c r="B126" s="15">
        <v>1</v>
      </c>
    </row>
    <row r="127" spans="1:2" x14ac:dyDescent="0.25">
      <c r="A127" s="14">
        <v>373</v>
      </c>
      <c r="B127" s="15">
        <v>2</v>
      </c>
    </row>
    <row r="128" spans="1:2" x14ac:dyDescent="0.25">
      <c r="A128" s="14">
        <v>374</v>
      </c>
      <c r="B128" s="15">
        <v>1</v>
      </c>
    </row>
    <row r="129" spans="1:2" x14ac:dyDescent="0.25">
      <c r="A129" s="14">
        <v>387</v>
      </c>
      <c r="B129" s="15">
        <v>1</v>
      </c>
    </row>
    <row r="130" spans="1:2" x14ac:dyDescent="0.25">
      <c r="A130" s="14">
        <v>398</v>
      </c>
      <c r="B130" s="15">
        <v>1</v>
      </c>
    </row>
    <row r="131" spans="1:2" x14ac:dyDescent="0.25">
      <c r="A131" s="14">
        <v>402</v>
      </c>
      <c r="B131" s="15">
        <v>1</v>
      </c>
    </row>
    <row r="132" spans="1:2" x14ac:dyDescent="0.25">
      <c r="A132" s="14">
        <v>404</v>
      </c>
      <c r="B132" s="15">
        <v>1</v>
      </c>
    </row>
    <row r="133" spans="1:2" x14ac:dyDescent="0.25">
      <c r="A133" s="14">
        <v>422</v>
      </c>
      <c r="B133" s="15">
        <v>1</v>
      </c>
    </row>
    <row r="134" spans="1:2" x14ac:dyDescent="0.25">
      <c r="A134" s="14">
        <v>429</v>
      </c>
      <c r="B134" s="15">
        <v>1</v>
      </c>
    </row>
    <row r="135" spans="1:2" x14ac:dyDescent="0.25">
      <c r="A135" s="14">
        <v>430</v>
      </c>
      <c r="B135" s="15">
        <v>1</v>
      </c>
    </row>
    <row r="136" spans="1:2" x14ac:dyDescent="0.25">
      <c r="A136" s="14">
        <v>433</v>
      </c>
      <c r="B136" s="15">
        <v>1</v>
      </c>
    </row>
    <row r="137" spans="1:2" x14ac:dyDescent="0.25">
      <c r="A137" s="14">
        <v>441</v>
      </c>
      <c r="B137" s="15">
        <v>1</v>
      </c>
    </row>
    <row r="138" spans="1:2" x14ac:dyDescent="0.25">
      <c r="A138" s="14">
        <v>447</v>
      </c>
      <c r="B138" s="15">
        <v>1</v>
      </c>
    </row>
    <row r="139" spans="1:2" x14ac:dyDescent="0.25">
      <c r="A139" s="14">
        <v>455</v>
      </c>
      <c r="B139" s="15">
        <v>1</v>
      </c>
    </row>
    <row r="140" spans="1:2" x14ac:dyDescent="0.25">
      <c r="A140" s="14">
        <v>456</v>
      </c>
      <c r="B140" s="15">
        <v>1</v>
      </c>
    </row>
    <row r="141" spans="1:2" x14ac:dyDescent="0.25">
      <c r="A141" s="14">
        <v>458</v>
      </c>
      <c r="B141" s="15">
        <v>1</v>
      </c>
    </row>
    <row r="142" spans="1:2" x14ac:dyDescent="0.25">
      <c r="A142" s="14">
        <v>464</v>
      </c>
      <c r="B142" s="15">
        <v>2</v>
      </c>
    </row>
    <row r="143" spans="1:2" x14ac:dyDescent="0.25">
      <c r="A143" s="14">
        <v>465</v>
      </c>
      <c r="B143" s="15">
        <v>1</v>
      </c>
    </row>
    <row r="144" spans="1:2" x14ac:dyDescent="0.25">
      <c r="A144" s="14">
        <v>466</v>
      </c>
      <c r="B144" s="15">
        <v>1</v>
      </c>
    </row>
    <row r="145" spans="1:2" x14ac:dyDescent="0.25">
      <c r="A145" s="14">
        <v>467</v>
      </c>
      <c r="B145" s="15">
        <v>2</v>
      </c>
    </row>
    <row r="146" spans="1:2" x14ac:dyDescent="0.25">
      <c r="A146" s="14">
        <v>469</v>
      </c>
      <c r="B146" s="15">
        <v>1</v>
      </c>
    </row>
    <row r="147" spans="1:2" x14ac:dyDescent="0.25">
      <c r="A147" s="14">
        <v>472</v>
      </c>
      <c r="B147" s="15">
        <v>3</v>
      </c>
    </row>
    <row r="148" spans="1:2" x14ac:dyDescent="0.25">
      <c r="A148" s="14">
        <v>473</v>
      </c>
      <c r="B148" s="15">
        <v>1</v>
      </c>
    </row>
    <row r="149" spans="1:2" x14ac:dyDescent="0.25">
      <c r="A149" s="14">
        <v>474</v>
      </c>
      <c r="B149" s="15">
        <v>1</v>
      </c>
    </row>
    <row r="150" spans="1:2" x14ac:dyDescent="0.25">
      <c r="A150" s="14">
        <v>477</v>
      </c>
      <c r="B150" s="15">
        <v>2</v>
      </c>
    </row>
    <row r="151" spans="1:2" x14ac:dyDescent="0.25">
      <c r="A151" s="14">
        <v>478</v>
      </c>
      <c r="B151" s="15">
        <v>2</v>
      </c>
    </row>
    <row r="152" spans="1:2" x14ac:dyDescent="0.25">
      <c r="A152" s="14">
        <v>479</v>
      </c>
      <c r="B152" s="15">
        <v>3</v>
      </c>
    </row>
    <row r="153" spans="1:2" x14ac:dyDescent="0.25">
      <c r="A153" s="14">
        <v>486</v>
      </c>
      <c r="B153" s="15">
        <v>1</v>
      </c>
    </row>
    <row r="154" spans="1:2" x14ac:dyDescent="0.25">
      <c r="A154" s="14">
        <v>487</v>
      </c>
      <c r="B154" s="15">
        <v>1</v>
      </c>
    </row>
    <row r="155" spans="1:2" x14ac:dyDescent="0.25">
      <c r="A155" s="14">
        <v>494</v>
      </c>
      <c r="B155" s="15">
        <v>1</v>
      </c>
    </row>
    <row r="156" spans="1:2" x14ac:dyDescent="0.25">
      <c r="A156" s="14">
        <v>495</v>
      </c>
      <c r="B156" s="15">
        <v>1</v>
      </c>
    </row>
    <row r="157" spans="1:2" x14ac:dyDescent="0.25">
      <c r="A157" s="14">
        <v>497</v>
      </c>
      <c r="B157" s="15">
        <v>1</v>
      </c>
    </row>
    <row r="158" spans="1:2" x14ac:dyDescent="0.25">
      <c r="A158" s="14">
        <v>501</v>
      </c>
      <c r="B158" s="15">
        <v>2</v>
      </c>
    </row>
    <row r="159" spans="1:2" x14ac:dyDescent="0.25">
      <c r="A159" s="14">
        <v>508</v>
      </c>
      <c r="B159" s="15">
        <v>1</v>
      </c>
    </row>
    <row r="160" spans="1:2" x14ac:dyDescent="0.25">
      <c r="A160" s="14">
        <v>513</v>
      </c>
      <c r="B160" s="15">
        <v>1</v>
      </c>
    </row>
    <row r="161" spans="1:2" x14ac:dyDescent="0.25">
      <c r="A161" s="14">
        <v>514</v>
      </c>
      <c r="B161" s="15">
        <v>1</v>
      </c>
    </row>
    <row r="162" spans="1:2" x14ac:dyDescent="0.25">
      <c r="A162" s="14">
        <v>522</v>
      </c>
      <c r="B162" s="15">
        <v>1</v>
      </c>
    </row>
    <row r="163" spans="1:2" x14ac:dyDescent="0.25">
      <c r="A163" s="14">
        <v>523</v>
      </c>
      <c r="B163" s="15">
        <v>1</v>
      </c>
    </row>
    <row r="164" spans="1:2" x14ac:dyDescent="0.25">
      <c r="A164" s="14">
        <v>525</v>
      </c>
      <c r="B164" s="15">
        <v>3</v>
      </c>
    </row>
    <row r="165" spans="1:2" x14ac:dyDescent="0.25">
      <c r="A165" s="14">
        <v>526</v>
      </c>
      <c r="B165" s="15">
        <v>1</v>
      </c>
    </row>
    <row r="166" spans="1:2" x14ac:dyDescent="0.25">
      <c r="A166" s="14">
        <v>527</v>
      </c>
      <c r="B166" s="15">
        <v>1</v>
      </c>
    </row>
    <row r="167" spans="1:2" x14ac:dyDescent="0.25">
      <c r="A167" s="14">
        <v>531</v>
      </c>
      <c r="B167" s="15">
        <v>1</v>
      </c>
    </row>
    <row r="168" spans="1:2" x14ac:dyDescent="0.25">
      <c r="A168" s="14">
        <v>532</v>
      </c>
      <c r="B168" s="15">
        <v>1</v>
      </c>
    </row>
    <row r="169" spans="1:2" x14ac:dyDescent="0.25">
      <c r="A169" s="14">
        <v>538</v>
      </c>
      <c r="B169" s="15">
        <v>1</v>
      </c>
    </row>
    <row r="170" spans="1:2" x14ac:dyDescent="0.25">
      <c r="A170" s="14">
        <v>541</v>
      </c>
      <c r="B170" s="15">
        <v>3</v>
      </c>
    </row>
    <row r="171" spans="1:2" x14ac:dyDescent="0.25">
      <c r="A171" s="14">
        <v>543</v>
      </c>
      <c r="B171" s="15">
        <v>1</v>
      </c>
    </row>
    <row r="172" spans="1:2" x14ac:dyDescent="0.25">
      <c r="A172" s="14">
        <v>544</v>
      </c>
      <c r="B172" s="15">
        <v>1</v>
      </c>
    </row>
    <row r="173" spans="1:2" x14ac:dyDescent="0.25">
      <c r="A173" s="14">
        <v>558</v>
      </c>
      <c r="B173" s="15">
        <v>1</v>
      </c>
    </row>
    <row r="174" spans="1:2" x14ac:dyDescent="0.25">
      <c r="A174" s="14">
        <v>560</v>
      </c>
      <c r="B174" s="15">
        <v>1</v>
      </c>
    </row>
    <row r="175" spans="1:2" x14ac:dyDescent="0.25">
      <c r="A175" s="14">
        <v>561</v>
      </c>
      <c r="B175" s="15">
        <v>1</v>
      </c>
    </row>
    <row r="176" spans="1:2" x14ac:dyDescent="0.25">
      <c r="A176" s="14">
        <v>562</v>
      </c>
      <c r="B176" s="15">
        <v>1</v>
      </c>
    </row>
    <row r="177" spans="1:2" x14ac:dyDescent="0.25">
      <c r="A177" s="14">
        <v>563</v>
      </c>
      <c r="B177" s="15">
        <v>1</v>
      </c>
    </row>
    <row r="178" spans="1:2" x14ac:dyDescent="0.25">
      <c r="A178" s="14">
        <v>564</v>
      </c>
      <c r="B178" s="15">
        <v>3</v>
      </c>
    </row>
    <row r="179" spans="1:2" x14ac:dyDescent="0.25">
      <c r="A179" s="14">
        <v>568</v>
      </c>
      <c r="B179" s="15">
        <v>2</v>
      </c>
    </row>
    <row r="180" spans="1:2" x14ac:dyDescent="0.25">
      <c r="A180" s="14">
        <v>569</v>
      </c>
      <c r="B180" s="15">
        <v>1</v>
      </c>
    </row>
    <row r="181" spans="1:2" x14ac:dyDescent="0.25">
      <c r="A181" s="14">
        <v>572</v>
      </c>
      <c r="B181" s="15">
        <v>2</v>
      </c>
    </row>
    <row r="182" spans="1:2" x14ac:dyDescent="0.25">
      <c r="A182" s="14">
        <v>573</v>
      </c>
      <c r="B182" s="15">
        <v>3</v>
      </c>
    </row>
    <row r="183" spans="1:2" x14ac:dyDescent="0.25">
      <c r="A183" s="14">
        <v>574</v>
      </c>
      <c r="B183" s="15">
        <v>1</v>
      </c>
    </row>
    <row r="184" spans="1:2" x14ac:dyDescent="0.25">
      <c r="A184" s="14">
        <v>578</v>
      </c>
      <c r="B184" s="15">
        <v>1</v>
      </c>
    </row>
    <row r="185" spans="1:2" x14ac:dyDescent="0.25">
      <c r="A185" s="14">
        <v>595</v>
      </c>
      <c r="B185" s="15">
        <v>1</v>
      </c>
    </row>
    <row r="186" spans="1:2" x14ac:dyDescent="0.25">
      <c r="A186" s="14">
        <v>597</v>
      </c>
      <c r="B186" s="15">
        <v>2</v>
      </c>
    </row>
    <row r="187" spans="1:2" x14ac:dyDescent="0.25">
      <c r="A187" s="14">
        <v>599</v>
      </c>
      <c r="B187" s="15">
        <v>3</v>
      </c>
    </row>
    <row r="188" spans="1:2" x14ac:dyDescent="0.25">
      <c r="A188" s="14">
        <v>600</v>
      </c>
      <c r="B188" s="15">
        <v>2</v>
      </c>
    </row>
    <row r="189" spans="1:2" x14ac:dyDescent="0.25">
      <c r="A189" s="14">
        <v>601</v>
      </c>
      <c r="B189" s="15">
        <v>2</v>
      </c>
    </row>
    <row r="190" spans="1:2" x14ac:dyDescent="0.25">
      <c r="A190" s="14">
        <v>603</v>
      </c>
      <c r="B190" s="15">
        <v>4</v>
      </c>
    </row>
    <row r="191" spans="1:2" x14ac:dyDescent="0.25">
      <c r="A191" s="14">
        <v>604</v>
      </c>
      <c r="B191" s="15">
        <v>1</v>
      </c>
    </row>
    <row r="192" spans="1:2" x14ac:dyDescent="0.25">
      <c r="A192" s="14">
        <v>605</v>
      </c>
      <c r="B192" s="15">
        <v>2</v>
      </c>
    </row>
    <row r="193" spans="1:2" x14ac:dyDescent="0.25">
      <c r="A193" s="14">
        <v>606</v>
      </c>
      <c r="B193" s="15">
        <v>2</v>
      </c>
    </row>
    <row r="194" spans="1:2" x14ac:dyDescent="0.25">
      <c r="A194" s="14">
        <v>617</v>
      </c>
      <c r="B194" s="15">
        <v>1</v>
      </c>
    </row>
    <row r="195" spans="1:2" x14ac:dyDescent="0.25">
      <c r="A195" s="14">
        <v>618</v>
      </c>
      <c r="B195" s="15">
        <v>1</v>
      </c>
    </row>
    <row r="196" spans="1:2" x14ac:dyDescent="0.25">
      <c r="A196" s="14">
        <v>619</v>
      </c>
      <c r="B196" s="15">
        <v>1</v>
      </c>
    </row>
    <row r="197" spans="1:2" x14ac:dyDescent="0.25">
      <c r="A197" s="14">
        <v>625</v>
      </c>
      <c r="B197" s="15">
        <v>2</v>
      </c>
    </row>
    <row r="198" spans="1:2" x14ac:dyDescent="0.25">
      <c r="A198" s="14">
        <v>628</v>
      </c>
      <c r="B198" s="15">
        <v>1</v>
      </c>
    </row>
    <row r="199" spans="1:2" x14ac:dyDescent="0.25">
      <c r="A199" s="14">
        <v>629</v>
      </c>
      <c r="B199" s="15">
        <v>1</v>
      </c>
    </row>
    <row r="200" spans="1:2" x14ac:dyDescent="0.25">
      <c r="A200" s="14">
        <v>630</v>
      </c>
      <c r="B200" s="15">
        <v>1</v>
      </c>
    </row>
    <row r="201" spans="1:2" x14ac:dyDescent="0.25">
      <c r="A201" s="14">
        <v>638</v>
      </c>
      <c r="B201" s="15">
        <v>1</v>
      </c>
    </row>
    <row r="202" spans="1:2" x14ac:dyDescent="0.25">
      <c r="A202" s="14">
        <v>640</v>
      </c>
      <c r="B202" s="15">
        <v>1</v>
      </c>
    </row>
    <row r="203" spans="1:2" x14ac:dyDescent="0.25">
      <c r="A203" s="14">
        <v>641</v>
      </c>
      <c r="B203" s="15">
        <v>3</v>
      </c>
    </row>
    <row r="204" spans="1:2" x14ac:dyDescent="0.25">
      <c r="A204" s="14">
        <v>644</v>
      </c>
      <c r="B204" s="15">
        <v>2</v>
      </c>
    </row>
    <row r="205" spans="1:2" x14ac:dyDescent="0.25">
      <c r="A205" s="14">
        <v>648</v>
      </c>
      <c r="B205" s="15">
        <v>1</v>
      </c>
    </row>
    <row r="206" spans="1:2" x14ac:dyDescent="0.25">
      <c r="A206" s="14">
        <v>651</v>
      </c>
      <c r="B206" s="15">
        <v>1</v>
      </c>
    </row>
    <row r="207" spans="1:2" x14ac:dyDescent="0.25">
      <c r="A207" s="14">
        <v>653</v>
      </c>
      <c r="B207" s="15">
        <v>2</v>
      </c>
    </row>
    <row r="208" spans="1:2" x14ac:dyDescent="0.25">
      <c r="A208" s="14">
        <v>655</v>
      </c>
      <c r="B208" s="15">
        <v>2</v>
      </c>
    </row>
    <row r="209" spans="1:2" x14ac:dyDescent="0.25">
      <c r="A209" s="14">
        <v>658</v>
      </c>
      <c r="B209" s="15">
        <v>1</v>
      </c>
    </row>
    <row r="210" spans="1:2" x14ac:dyDescent="0.25">
      <c r="A210" s="14">
        <v>661</v>
      </c>
      <c r="B210" s="15">
        <v>1</v>
      </c>
    </row>
    <row r="211" spans="1:2" x14ac:dyDescent="0.25">
      <c r="A211" s="14">
        <v>665</v>
      </c>
      <c r="B211" s="15">
        <v>1</v>
      </c>
    </row>
    <row r="212" spans="1:2" x14ac:dyDescent="0.25">
      <c r="A212" s="14">
        <v>666</v>
      </c>
      <c r="B212" s="15">
        <v>1</v>
      </c>
    </row>
    <row r="213" spans="1:2" x14ac:dyDescent="0.25">
      <c r="A213" s="14">
        <v>668</v>
      </c>
      <c r="B213" s="15">
        <v>5</v>
      </c>
    </row>
    <row r="214" spans="1:2" x14ac:dyDescent="0.25">
      <c r="A214" s="14">
        <v>672</v>
      </c>
      <c r="B214" s="15">
        <v>1</v>
      </c>
    </row>
    <row r="215" spans="1:2" x14ac:dyDescent="0.25">
      <c r="A215" s="14">
        <v>680</v>
      </c>
      <c r="B215" s="15">
        <v>2</v>
      </c>
    </row>
    <row r="216" spans="1:2" x14ac:dyDescent="0.25">
      <c r="A216" s="14">
        <v>681</v>
      </c>
      <c r="B216" s="15">
        <v>1</v>
      </c>
    </row>
    <row r="217" spans="1:2" x14ac:dyDescent="0.25">
      <c r="A217" s="14">
        <v>682</v>
      </c>
      <c r="B217" s="15">
        <v>2</v>
      </c>
    </row>
    <row r="218" spans="1:2" x14ac:dyDescent="0.25">
      <c r="A218" s="14">
        <v>683</v>
      </c>
      <c r="B218" s="15">
        <v>1</v>
      </c>
    </row>
    <row r="219" spans="1:2" x14ac:dyDescent="0.25">
      <c r="A219" s="14">
        <v>685</v>
      </c>
      <c r="B219" s="15">
        <v>1</v>
      </c>
    </row>
    <row r="220" spans="1:2" x14ac:dyDescent="0.25">
      <c r="A220" s="14">
        <v>688</v>
      </c>
      <c r="B220" s="15">
        <v>2</v>
      </c>
    </row>
    <row r="221" spans="1:2" x14ac:dyDescent="0.25">
      <c r="A221" s="14">
        <v>689</v>
      </c>
      <c r="B221" s="15">
        <v>1</v>
      </c>
    </row>
    <row r="222" spans="1:2" x14ac:dyDescent="0.25">
      <c r="A222" s="14">
        <v>690</v>
      </c>
      <c r="B222" s="15">
        <v>4</v>
      </c>
    </row>
    <row r="223" spans="1:2" x14ac:dyDescent="0.25">
      <c r="A223" s="14">
        <v>691</v>
      </c>
      <c r="B223" s="15">
        <v>3</v>
      </c>
    </row>
    <row r="224" spans="1:2" x14ac:dyDescent="0.25">
      <c r="A224" s="14">
        <v>692</v>
      </c>
      <c r="B224" s="15">
        <v>1</v>
      </c>
    </row>
    <row r="225" spans="1:2" x14ac:dyDescent="0.25">
      <c r="A225" s="14">
        <v>693</v>
      </c>
      <c r="B225" s="15">
        <v>1</v>
      </c>
    </row>
    <row r="226" spans="1:2" x14ac:dyDescent="0.25">
      <c r="A226" s="14">
        <v>694</v>
      </c>
      <c r="B226" s="15">
        <v>2</v>
      </c>
    </row>
    <row r="227" spans="1:2" x14ac:dyDescent="0.25">
      <c r="A227" s="14">
        <v>696</v>
      </c>
      <c r="B227" s="15">
        <v>1</v>
      </c>
    </row>
    <row r="228" spans="1:2" x14ac:dyDescent="0.25">
      <c r="A228" s="14">
        <v>698</v>
      </c>
      <c r="B228" s="15">
        <v>1</v>
      </c>
    </row>
    <row r="229" spans="1:2" x14ac:dyDescent="0.25">
      <c r="A229" s="14">
        <v>699</v>
      </c>
      <c r="B229" s="15">
        <v>2</v>
      </c>
    </row>
    <row r="230" spans="1:2" x14ac:dyDescent="0.25">
      <c r="A230" s="14">
        <v>700</v>
      </c>
      <c r="B230" s="15">
        <v>1</v>
      </c>
    </row>
    <row r="231" spans="1:2" x14ac:dyDescent="0.25">
      <c r="A231" s="14">
        <v>701</v>
      </c>
      <c r="B231" s="15">
        <v>10</v>
      </c>
    </row>
    <row r="232" spans="1:2" x14ac:dyDescent="0.25">
      <c r="A232" s="14">
        <v>703</v>
      </c>
      <c r="B232" s="15">
        <v>1</v>
      </c>
    </row>
    <row r="233" spans="1:2" x14ac:dyDescent="0.25">
      <c r="A233" s="14">
        <v>705</v>
      </c>
      <c r="B233" s="15">
        <v>1</v>
      </c>
    </row>
    <row r="234" spans="1:2" x14ac:dyDescent="0.25">
      <c r="A234" s="14">
        <v>706</v>
      </c>
      <c r="B234" s="15">
        <v>2</v>
      </c>
    </row>
    <row r="235" spans="1:2" x14ac:dyDescent="0.25">
      <c r="A235" s="14">
        <v>716</v>
      </c>
      <c r="B235" s="15">
        <v>1</v>
      </c>
    </row>
    <row r="236" spans="1:2" x14ac:dyDescent="0.25">
      <c r="A236" s="14">
        <v>717</v>
      </c>
      <c r="B236" s="15">
        <v>4</v>
      </c>
    </row>
    <row r="237" spans="1:2" x14ac:dyDescent="0.25">
      <c r="A237" s="14">
        <v>720</v>
      </c>
      <c r="B237" s="15">
        <v>1</v>
      </c>
    </row>
    <row r="238" spans="1:2" x14ac:dyDescent="0.25">
      <c r="A238" s="14">
        <v>724</v>
      </c>
      <c r="B238" s="15">
        <v>1</v>
      </c>
    </row>
    <row r="239" spans="1:2" x14ac:dyDescent="0.25">
      <c r="A239" s="14">
        <v>727</v>
      </c>
      <c r="B239" s="15">
        <v>1</v>
      </c>
    </row>
    <row r="240" spans="1:2" x14ac:dyDescent="0.25">
      <c r="A240" s="14">
        <v>728</v>
      </c>
      <c r="B240" s="15">
        <v>1</v>
      </c>
    </row>
    <row r="241" spans="1:2" x14ac:dyDescent="0.25">
      <c r="A241" s="14">
        <v>732</v>
      </c>
      <c r="B241" s="15">
        <v>1</v>
      </c>
    </row>
    <row r="242" spans="1:2" x14ac:dyDescent="0.25">
      <c r="A242" s="14">
        <v>734</v>
      </c>
      <c r="B242" s="15">
        <v>1</v>
      </c>
    </row>
    <row r="243" spans="1:2" x14ac:dyDescent="0.25">
      <c r="A243" s="14">
        <v>736</v>
      </c>
      <c r="B243" s="15">
        <v>3</v>
      </c>
    </row>
    <row r="244" spans="1:2" x14ac:dyDescent="0.25">
      <c r="A244" s="14">
        <v>738</v>
      </c>
      <c r="B244" s="15">
        <v>1</v>
      </c>
    </row>
    <row r="245" spans="1:2" x14ac:dyDescent="0.25">
      <c r="A245" s="14">
        <v>739</v>
      </c>
      <c r="B245" s="15">
        <v>3</v>
      </c>
    </row>
    <row r="246" spans="1:2" x14ac:dyDescent="0.25">
      <c r="A246" s="14">
        <v>745</v>
      </c>
      <c r="B246" s="15">
        <v>1</v>
      </c>
    </row>
    <row r="247" spans="1:2" x14ac:dyDescent="0.25">
      <c r="A247" s="14">
        <v>746</v>
      </c>
      <c r="B247" s="15">
        <v>1</v>
      </c>
    </row>
    <row r="248" spans="1:2" x14ac:dyDescent="0.25">
      <c r="A248" s="14">
        <v>750</v>
      </c>
      <c r="B248" s="15">
        <v>1</v>
      </c>
    </row>
    <row r="249" spans="1:2" x14ac:dyDescent="0.25">
      <c r="A249" s="14">
        <v>755</v>
      </c>
      <c r="B249" s="15">
        <v>1</v>
      </c>
    </row>
    <row r="250" spans="1:2" x14ac:dyDescent="0.25">
      <c r="A250" s="14">
        <v>757</v>
      </c>
      <c r="B250" s="15">
        <v>2</v>
      </c>
    </row>
    <row r="251" spans="1:2" x14ac:dyDescent="0.25">
      <c r="A251" s="14">
        <v>767</v>
      </c>
      <c r="B251" s="15">
        <v>5</v>
      </c>
    </row>
    <row r="252" spans="1:2" x14ac:dyDescent="0.25">
      <c r="A252" s="14">
        <v>773</v>
      </c>
      <c r="B252" s="15">
        <v>1</v>
      </c>
    </row>
    <row r="253" spans="1:2" x14ac:dyDescent="0.25">
      <c r="A253" s="14">
        <v>775</v>
      </c>
      <c r="B253" s="15">
        <v>1</v>
      </c>
    </row>
    <row r="254" spans="1:2" x14ac:dyDescent="0.25">
      <c r="A254" s="14">
        <v>776</v>
      </c>
      <c r="B254" s="15">
        <v>1</v>
      </c>
    </row>
    <row r="255" spans="1:2" x14ac:dyDescent="0.25">
      <c r="A255" s="14">
        <v>779</v>
      </c>
      <c r="B255" s="15">
        <v>1</v>
      </c>
    </row>
    <row r="256" spans="1:2" x14ac:dyDescent="0.25">
      <c r="A256" s="14">
        <v>782</v>
      </c>
      <c r="B256" s="15">
        <v>3</v>
      </c>
    </row>
    <row r="257" spans="1:2" x14ac:dyDescent="0.25">
      <c r="A257" s="14">
        <v>787</v>
      </c>
      <c r="B257" s="15">
        <v>1</v>
      </c>
    </row>
    <row r="258" spans="1:2" x14ac:dyDescent="0.25">
      <c r="A258" s="14">
        <v>789</v>
      </c>
      <c r="B258" s="15">
        <v>1</v>
      </c>
    </row>
    <row r="259" spans="1:2" x14ac:dyDescent="0.25">
      <c r="A259" s="14">
        <v>791</v>
      </c>
      <c r="B259" s="15">
        <v>1</v>
      </c>
    </row>
    <row r="260" spans="1:2" x14ac:dyDescent="0.25">
      <c r="A260" s="14">
        <v>793</v>
      </c>
      <c r="B260" s="15">
        <v>2</v>
      </c>
    </row>
    <row r="261" spans="1:2" x14ac:dyDescent="0.25">
      <c r="A261" s="14">
        <v>794</v>
      </c>
      <c r="B261" s="15">
        <v>3</v>
      </c>
    </row>
    <row r="262" spans="1:2" x14ac:dyDescent="0.25">
      <c r="A262" s="14">
        <v>801</v>
      </c>
      <c r="B262" s="15">
        <v>2</v>
      </c>
    </row>
    <row r="263" spans="1:2" x14ac:dyDescent="0.25">
      <c r="A263" s="14">
        <v>802</v>
      </c>
      <c r="B263" s="15">
        <v>3</v>
      </c>
    </row>
    <row r="264" spans="1:2" x14ac:dyDescent="0.25">
      <c r="A264" s="14">
        <v>803</v>
      </c>
      <c r="B264" s="15">
        <v>2</v>
      </c>
    </row>
    <row r="265" spans="1:2" x14ac:dyDescent="0.25">
      <c r="A265" s="14">
        <v>808</v>
      </c>
      <c r="B265" s="15">
        <v>1</v>
      </c>
    </row>
    <row r="266" spans="1:2" x14ac:dyDescent="0.25">
      <c r="A266" s="14">
        <v>813</v>
      </c>
      <c r="B266" s="15">
        <v>1</v>
      </c>
    </row>
    <row r="267" spans="1:2" x14ac:dyDescent="0.25">
      <c r="A267" s="14">
        <v>814</v>
      </c>
      <c r="B267" s="15">
        <v>1</v>
      </c>
    </row>
    <row r="268" spans="1:2" x14ac:dyDescent="0.25">
      <c r="A268" s="14">
        <v>824</v>
      </c>
      <c r="B268" s="15">
        <v>1</v>
      </c>
    </row>
    <row r="269" spans="1:2" x14ac:dyDescent="0.25">
      <c r="A269" s="14">
        <v>825</v>
      </c>
      <c r="B269" s="15">
        <v>1</v>
      </c>
    </row>
    <row r="270" spans="1:2" x14ac:dyDescent="0.25">
      <c r="A270" s="14">
        <v>834</v>
      </c>
      <c r="B270" s="15">
        <v>1</v>
      </c>
    </row>
    <row r="271" spans="1:2" x14ac:dyDescent="0.25">
      <c r="A271" s="14">
        <v>839</v>
      </c>
      <c r="B271" s="15">
        <v>1</v>
      </c>
    </row>
    <row r="272" spans="1:2" x14ac:dyDescent="0.25">
      <c r="A272" s="14">
        <v>841</v>
      </c>
      <c r="B272" s="15">
        <v>5</v>
      </c>
    </row>
    <row r="273" spans="1:2" x14ac:dyDescent="0.25">
      <c r="A273" s="14">
        <v>844</v>
      </c>
      <c r="B273" s="15">
        <v>3</v>
      </c>
    </row>
    <row r="274" spans="1:2" x14ac:dyDescent="0.25">
      <c r="A274" s="14">
        <v>852</v>
      </c>
      <c r="B274" s="15">
        <v>3</v>
      </c>
    </row>
    <row r="275" spans="1:2" x14ac:dyDescent="0.25">
      <c r="A275" s="14">
        <v>853</v>
      </c>
      <c r="B275" s="15">
        <v>1</v>
      </c>
    </row>
    <row r="276" spans="1:2" x14ac:dyDescent="0.25">
      <c r="A276" s="14">
        <v>854</v>
      </c>
      <c r="B276" s="15">
        <v>4</v>
      </c>
    </row>
    <row r="277" spans="1:2" x14ac:dyDescent="0.25">
      <c r="A277" s="14">
        <v>855</v>
      </c>
      <c r="B277" s="15">
        <v>4</v>
      </c>
    </row>
    <row r="278" spans="1:2" x14ac:dyDescent="0.25">
      <c r="A278" s="14">
        <v>858</v>
      </c>
      <c r="B278" s="15">
        <v>1</v>
      </c>
    </row>
    <row r="279" spans="1:2" x14ac:dyDescent="0.25">
      <c r="A279" s="14">
        <v>861</v>
      </c>
      <c r="B279" s="15">
        <v>1</v>
      </c>
    </row>
    <row r="280" spans="1:2" x14ac:dyDescent="0.25">
      <c r="A280" s="14">
        <v>870</v>
      </c>
      <c r="B280" s="15">
        <v>1</v>
      </c>
    </row>
    <row r="281" spans="1:2" x14ac:dyDescent="0.25">
      <c r="A281" s="14">
        <v>874</v>
      </c>
      <c r="B281" s="15">
        <v>5</v>
      </c>
    </row>
    <row r="282" spans="1:2" x14ac:dyDescent="0.25">
      <c r="A282" s="14">
        <v>877</v>
      </c>
      <c r="B282" s="15">
        <v>1</v>
      </c>
    </row>
    <row r="283" spans="1:2" x14ac:dyDescent="0.25">
      <c r="A283" s="14">
        <v>879</v>
      </c>
      <c r="B283" s="15">
        <v>1</v>
      </c>
    </row>
    <row r="284" spans="1:2" x14ac:dyDescent="0.25">
      <c r="A284" s="14">
        <v>881</v>
      </c>
      <c r="B284" s="15">
        <v>1</v>
      </c>
    </row>
    <row r="285" spans="1:2" x14ac:dyDescent="0.25">
      <c r="A285" s="14">
        <v>883</v>
      </c>
      <c r="B285" s="15">
        <v>1</v>
      </c>
    </row>
    <row r="286" spans="1:2" x14ac:dyDescent="0.25">
      <c r="A286" s="14">
        <v>887</v>
      </c>
      <c r="B286" s="15">
        <v>1</v>
      </c>
    </row>
    <row r="287" spans="1:2" x14ac:dyDescent="0.25">
      <c r="A287" s="14">
        <v>909</v>
      </c>
      <c r="B287" s="15">
        <v>1</v>
      </c>
    </row>
    <row r="288" spans="1:2" x14ac:dyDescent="0.25">
      <c r="A288" s="14">
        <v>919</v>
      </c>
      <c r="B288" s="15">
        <v>1</v>
      </c>
    </row>
    <row r="289" spans="1:2" x14ac:dyDescent="0.25">
      <c r="A289" s="14">
        <v>932</v>
      </c>
      <c r="B289" s="15">
        <v>1</v>
      </c>
    </row>
    <row r="290" spans="1:2" x14ac:dyDescent="0.25">
      <c r="A290" s="14">
        <v>933</v>
      </c>
      <c r="B290" s="15">
        <v>1</v>
      </c>
    </row>
    <row r="291" spans="1:2" x14ac:dyDescent="0.25">
      <c r="A291" s="14">
        <v>934</v>
      </c>
      <c r="B291" s="15">
        <v>1</v>
      </c>
    </row>
    <row r="292" spans="1:2" x14ac:dyDescent="0.25">
      <c r="A292" s="14">
        <v>935</v>
      </c>
      <c r="B292" s="15">
        <v>2</v>
      </c>
    </row>
    <row r="293" spans="1:2" x14ac:dyDescent="0.25">
      <c r="A293" s="14">
        <v>941</v>
      </c>
      <c r="B293" s="15">
        <v>3</v>
      </c>
    </row>
    <row r="294" spans="1:2" x14ac:dyDescent="0.25">
      <c r="A294" s="14">
        <v>947</v>
      </c>
      <c r="B294" s="15">
        <v>1</v>
      </c>
    </row>
    <row r="295" spans="1:2" x14ac:dyDescent="0.25">
      <c r="A295" s="14">
        <v>948</v>
      </c>
      <c r="B295" s="15">
        <v>1</v>
      </c>
    </row>
    <row r="296" spans="1:2" x14ac:dyDescent="0.25">
      <c r="A296" s="14">
        <v>958</v>
      </c>
      <c r="B296" s="15">
        <v>2</v>
      </c>
    </row>
    <row r="297" spans="1:2" x14ac:dyDescent="0.25">
      <c r="A297" s="14">
        <v>963</v>
      </c>
      <c r="B297" s="15">
        <v>1</v>
      </c>
    </row>
    <row r="298" spans="1:2" x14ac:dyDescent="0.25">
      <c r="A298" s="14">
        <v>967</v>
      </c>
      <c r="B298" s="15">
        <v>2</v>
      </c>
    </row>
    <row r="299" spans="1:2" x14ac:dyDescent="0.25">
      <c r="A299" s="14">
        <v>969</v>
      </c>
      <c r="B299" s="15">
        <v>1</v>
      </c>
    </row>
    <row r="300" spans="1:2" x14ac:dyDescent="0.25">
      <c r="A300" s="14">
        <v>972</v>
      </c>
      <c r="B300" s="15">
        <v>2</v>
      </c>
    </row>
    <row r="301" spans="1:2" x14ac:dyDescent="0.25">
      <c r="A301" s="14">
        <v>973</v>
      </c>
      <c r="B301" s="15">
        <v>1</v>
      </c>
    </row>
    <row r="302" spans="1:2" x14ac:dyDescent="0.25">
      <c r="A302" s="14">
        <v>974</v>
      </c>
      <c r="B302" s="15">
        <v>2</v>
      </c>
    </row>
    <row r="303" spans="1:2" x14ac:dyDescent="0.25">
      <c r="A303" s="14">
        <v>979</v>
      </c>
      <c r="B303" s="15">
        <v>1</v>
      </c>
    </row>
    <row r="304" spans="1:2" x14ac:dyDescent="0.25">
      <c r="A304" s="14">
        <v>980</v>
      </c>
      <c r="B304" s="15">
        <v>1</v>
      </c>
    </row>
    <row r="305" spans="1:2" x14ac:dyDescent="0.25">
      <c r="A305" s="14">
        <v>985</v>
      </c>
      <c r="B305" s="15">
        <v>1</v>
      </c>
    </row>
    <row r="306" spans="1:2" x14ac:dyDescent="0.25">
      <c r="A306" s="14">
        <v>989</v>
      </c>
      <c r="B306" s="15">
        <v>3</v>
      </c>
    </row>
    <row r="307" spans="1:2" x14ac:dyDescent="0.25">
      <c r="A307" s="14">
        <v>991</v>
      </c>
      <c r="B307" s="15">
        <v>1</v>
      </c>
    </row>
    <row r="308" spans="1:2" x14ac:dyDescent="0.25">
      <c r="A308" s="14">
        <v>994</v>
      </c>
      <c r="B308" s="15">
        <v>1</v>
      </c>
    </row>
    <row r="309" spans="1:2" x14ac:dyDescent="0.25">
      <c r="A309" s="14">
        <v>1009</v>
      </c>
      <c r="B309" s="15">
        <v>1</v>
      </c>
    </row>
    <row r="310" spans="1:2" x14ac:dyDescent="0.25">
      <c r="A310" s="14">
        <v>1026</v>
      </c>
      <c r="B310" s="15">
        <v>1</v>
      </c>
    </row>
    <row r="311" spans="1:2" x14ac:dyDescent="0.25">
      <c r="A311" s="14">
        <v>1027</v>
      </c>
      <c r="B311" s="15">
        <v>1</v>
      </c>
    </row>
    <row r="312" spans="1:2" x14ac:dyDescent="0.25">
      <c r="A312" s="14">
        <v>1037</v>
      </c>
      <c r="B312" s="15">
        <v>2</v>
      </c>
    </row>
    <row r="313" spans="1:2" x14ac:dyDescent="0.25">
      <c r="A313" s="14">
        <v>1039</v>
      </c>
      <c r="B313" s="15">
        <v>3</v>
      </c>
    </row>
    <row r="314" spans="1:2" x14ac:dyDescent="0.25">
      <c r="A314" s="14">
        <v>1049</v>
      </c>
      <c r="B314" s="15">
        <v>5</v>
      </c>
    </row>
    <row r="315" spans="1:2" x14ac:dyDescent="0.25">
      <c r="A315" s="14">
        <v>1051</v>
      </c>
      <c r="B315" s="15">
        <v>1</v>
      </c>
    </row>
    <row r="316" spans="1:2" x14ac:dyDescent="0.25">
      <c r="A316" s="14">
        <v>1057</v>
      </c>
      <c r="B316" s="15">
        <v>1</v>
      </c>
    </row>
    <row r="317" spans="1:2" x14ac:dyDescent="0.25">
      <c r="A317" s="14">
        <v>1063</v>
      </c>
      <c r="B317" s="15">
        <v>1</v>
      </c>
    </row>
    <row r="318" spans="1:2" x14ac:dyDescent="0.25">
      <c r="A318" s="14">
        <v>1065</v>
      </c>
      <c r="B318" s="15">
        <v>1</v>
      </c>
    </row>
    <row r="319" spans="1:2" x14ac:dyDescent="0.25">
      <c r="A319" s="14">
        <v>1067</v>
      </c>
      <c r="B319" s="15">
        <v>1</v>
      </c>
    </row>
    <row r="320" spans="1:2" x14ac:dyDescent="0.25">
      <c r="A320" s="14">
        <v>1068</v>
      </c>
      <c r="B320" s="15">
        <v>1</v>
      </c>
    </row>
    <row r="321" spans="1:2" x14ac:dyDescent="0.25">
      <c r="A321" s="14">
        <v>1069</v>
      </c>
      <c r="B321" s="15">
        <v>1</v>
      </c>
    </row>
    <row r="322" spans="1:2" x14ac:dyDescent="0.25">
      <c r="A322" s="14">
        <v>1073</v>
      </c>
      <c r="B322" s="15">
        <v>3</v>
      </c>
    </row>
    <row r="323" spans="1:2" x14ac:dyDescent="0.25">
      <c r="A323" s="14">
        <v>1074</v>
      </c>
      <c r="B323" s="15">
        <v>5</v>
      </c>
    </row>
    <row r="324" spans="1:2" x14ac:dyDescent="0.25">
      <c r="A324" s="14">
        <v>1075</v>
      </c>
      <c r="B324" s="15">
        <v>1</v>
      </c>
    </row>
    <row r="325" spans="1:2" x14ac:dyDescent="0.25">
      <c r="A325" s="14">
        <v>1076</v>
      </c>
      <c r="B325" s="15">
        <v>1</v>
      </c>
    </row>
    <row r="326" spans="1:2" x14ac:dyDescent="0.25">
      <c r="A326" s="14">
        <v>1079</v>
      </c>
      <c r="B326" s="15">
        <v>3</v>
      </c>
    </row>
    <row r="327" spans="1:2" x14ac:dyDescent="0.25">
      <c r="A327" s="14">
        <v>1080</v>
      </c>
      <c r="B327" s="15">
        <v>3</v>
      </c>
    </row>
    <row r="328" spans="1:2" x14ac:dyDescent="0.25">
      <c r="A328" s="14">
        <v>1082</v>
      </c>
      <c r="B328" s="15">
        <v>1</v>
      </c>
    </row>
    <row r="329" spans="1:2" x14ac:dyDescent="0.25">
      <c r="A329" s="14">
        <v>1085</v>
      </c>
      <c r="B329" s="15">
        <v>1</v>
      </c>
    </row>
    <row r="330" spans="1:2" x14ac:dyDescent="0.25">
      <c r="A330" s="14">
        <v>1086</v>
      </c>
      <c r="B330" s="15">
        <v>2</v>
      </c>
    </row>
    <row r="331" spans="1:2" x14ac:dyDescent="0.25">
      <c r="A331" s="14">
        <v>1088</v>
      </c>
      <c r="B331" s="15">
        <v>1</v>
      </c>
    </row>
    <row r="332" spans="1:2" x14ac:dyDescent="0.25">
      <c r="A332" s="14">
        <v>1094</v>
      </c>
      <c r="B332" s="15">
        <v>1</v>
      </c>
    </row>
    <row r="333" spans="1:2" x14ac:dyDescent="0.25">
      <c r="A333" s="14">
        <v>1095</v>
      </c>
      <c r="B333" s="15">
        <v>2</v>
      </c>
    </row>
    <row r="334" spans="1:2" x14ac:dyDescent="0.25">
      <c r="A334" s="14">
        <v>1098</v>
      </c>
      <c r="B334" s="15">
        <v>5</v>
      </c>
    </row>
    <row r="335" spans="1:2" x14ac:dyDescent="0.25">
      <c r="A335" s="14">
        <v>1101</v>
      </c>
      <c r="B335" s="15">
        <v>1</v>
      </c>
    </row>
    <row r="336" spans="1:2" x14ac:dyDescent="0.25">
      <c r="A336" s="14">
        <v>1107</v>
      </c>
      <c r="B336" s="15">
        <v>1</v>
      </c>
    </row>
    <row r="337" spans="1:2" x14ac:dyDescent="0.25">
      <c r="A337" s="14" t="s">
        <v>4</v>
      </c>
      <c r="B337" s="15">
        <v>556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7"/>
  <sheetViews>
    <sheetView tabSelected="1" topLeftCell="A166" workbookViewId="0">
      <selection activeCell="A13" sqref="A13"/>
    </sheetView>
  </sheetViews>
  <sheetFormatPr defaultRowHeight="15" x14ac:dyDescent="0.25"/>
  <cols>
    <col min="1" max="2" width="9.140625" style="3"/>
    <col min="3" max="3" width="13.7109375" style="3" bestFit="1" customWidth="1"/>
  </cols>
  <sheetData>
    <row r="1" spans="1:3" x14ac:dyDescent="0.25">
      <c r="A1" s="2" t="s">
        <v>1</v>
      </c>
      <c r="B1" s="2" t="s">
        <v>2</v>
      </c>
      <c r="C1" s="1" t="s">
        <v>0</v>
      </c>
    </row>
    <row r="2" spans="1:3" x14ac:dyDescent="0.25">
      <c r="A2" s="1">
        <v>1107</v>
      </c>
      <c r="B2" s="1">
        <v>362</v>
      </c>
      <c r="C2" s="2">
        <v>0.70710678118654746</v>
      </c>
    </row>
    <row r="3" spans="1:3" x14ac:dyDescent="0.25">
      <c r="A3" s="1">
        <v>1101</v>
      </c>
      <c r="B3" s="1">
        <v>95</v>
      </c>
      <c r="C3" s="2">
        <v>0.66666666666666685</v>
      </c>
    </row>
    <row r="4" spans="1:3" x14ac:dyDescent="0.25">
      <c r="A4" s="1">
        <v>1098</v>
      </c>
      <c r="B4" s="1">
        <v>1074</v>
      </c>
      <c r="C4" s="2">
        <v>0.70710678118654746</v>
      </c>
    </row>
    <row r="5" spans="1:3" x14ac:dyDescent="0.25">
      <c r="A5" s="1">
        <v>1098</v>
      </c>
      <c r="B5" s="1">
        <v>841</v>
      </c>
      <c r="C5" s="2">
        <v>0.70710678118654746</v>
      </c>
    </row>
    <row r="6" spans="1:3" x14ac:dyDescent="0.25">
      <c r="A6" s="1">
        <v>1098</v>
      </c>
      <c r="B6" s="1">
        <v>668</v>
      </c>
      <c r="C6" s="2">
        <v>0.70710678118654746</v>
      </c>
    </row>
    <row r="7" spans="1:3" x14ac:dyDescent="0.25">
      <c r="A7" s="1">
        <v>1098</v>
      </c>
      <c r="B7" s="1">
        <v>122</v>
      </c>
      <c r="C7" s="2">
        <v>0.70710678118654746</v>
      </c>
    </row>
    <row r="8" spans="1:3" x14ac:dyDescent="0.25">
      <c r="A8" s="1">
        <v>1098</v>
      </c>
      <c r="B8" s="1">
        <v>28</v>
      </c>
      <c r="C8" s="2">
        <v>0.70710678118654746</v>
      </c>
    </row>
    <row r="9" spans="1:3" x14ac:dyDescent="0.25">
      <c r="A9" s="1">
        <v>1095</v>
      </c>
      <c r="B9" s="1">
        <v>101</v>
      </c>
      <c r="C9" s="2">
        <v>0.70710678118654746</v>
      </c>
    </row>
    <row r="10" spans="1:3" x14ac:dyDescent="0.25">
      <c r="A10" s="1">
        <v>1095</v>
      </c>
      <c r="B10" s="1">
        <v>1039</v>
      </c>
      <c r="C10" s="2">
        <v>0.70710678118654746</v>
      </c>
    </row>
    <row r="11" spans="1:3" x14ac:dyDescent="0.25">
      <c r="A11" s="1">
        <v>1094</v>
      </c>
      <c r="B11" s="1">
        <v>1088</v>
      </c>
      <c r="C11" s="2">
        <v>0.66666666666666685</v>
      </c>
    </row>
    <row r="12" spans="1:3" x14ac:dyDescent="0.25">
      <c r="A12" s="1">
        <v>1088</v>
      </c>
      <c r="B12" s="1">
        <v>1094</v>
      </c>
      <c r="C12" s="2">
        <v>0.66666666666666685</v>
      </c>
    </row>
    <row r="13" spans="1:3" x14ac:dyDescent="0.25">
      <c r="A13" s="1">
        <v>1086</v>
      </c>
      <c r="B13" s="1">
        <v>362</v>
      </c>
      <c r="C13" s="2">
        <v>0.70710678118654746</v>
      </c>
    </row>
    <row r="14" spans="1:3" x14ac:dyDescent="0.25">
      <c r="A14" s="1">
        <v>1086</v>
      </c>
      <c r="B14" s="1">
        <v>285</v>
      </c>
      <c r="C14" s="2">
        <v>0.70710678118654746</v>
      </c>
    </row>
    <row r="15" spans="1:3" x14ac:dyDescent="0.25">
      <c r="A15" s="1">
        <v>1085</v>
      </c>
      <c r="B15" s="1">
        <v>644</v>
      </c>
      <c r="C15" s="2">
        <v>0.63245553203367577</v>
      </c>
    </row>
    <row r="16" spans="1:3" x14ac:dyDescent="0.25">
      <c r="A16" s="1">
        <v>1082</v>
      </c>
      <c r="B16" s="1">
        <v>129</v>
      </c>
      <c r="C16" s="2">
        <v>0.66666666666666685</v>
      </c>
    </row>
    <row r="17" spans="1:3" x14ac:dyDescent="0.25">
      <c r="A17" s="1">
        <v>1080</v>
      </c>
      <c r="B17" s="1">
        <v>472</v>
      </c>
      <c r="C17" s="2">
        <v>0.70710678118654746</v>
      </c>
    </row>
    <row r="18" spans="1:3" x14ac:dyDescent="0.25">
      <c r="A18" s="1">
        <v>1080</v>
      </c>
      <c r="B18" s="1">
        <v>479</v>
      </c>
      <c r="C18" s="2">
        <v>0.70710678118654746</v>
      </c>
    </row>
    <row r="19" spans="1:3" x14ac:dyDescent="0.25">
      <c r="A19" s="1">
        <v>1080</v>
      </c>
      <c r="B19" s="1">
        <v>941</v>
      </c>
      <c r="C19" s="2">
        <v>0.70710678118654746</v>
      </c>
    </row>
    <row r="20" spans="1:3" x14ac:dyDescent="0.25">
      <c r="A20" s="1">
        <v>1079</v>
      </c>
      <c r="B20" s="1">
        <v>941</v>
      </c>
      <c r="C20" s="2">
        <v>0.70710678118654746</v>
      </c>
    </row>
    <row r="21" spans="1:3" x14ac:dyDescent="0.25">
      <c r="A21" s="1">
        <v>1079</v>
      </c>
      <c r="B21" s="1">
        <v>472</v>
      </c>
      <c r="C21" s="2">
        <v>0.70710678118654746</v>
      </c>
    </row>
    <row r="22" spans="1:3" x14ac:dyDescent="0.25">
      <c r="A22" s="1">
        <v>1079</v>
      </c>
      <c r="B22" s="1">
        <v>479</v>
      </c>
      <c r="C22" s="2">
        <v>0.70710678118654746</v>
      </c>
    </row>
    <row r="23" spans="1:3" x14ac:dyDescent="0.25">
      <c r="A23" s="1">
        <v>1076</v>
      </c>
      <c r="B23" s="1">
        <v>1075</v>
      </c>
      <c r="C23" s="2">
        <v>0.81649658092772603</v>
      </c>
    </row>
    <row r="24" spans="1:3" x14ac:dyDescent="0.25">
      <c r="A24" s="1">
        <v>1075</v>
      </c>
      <c r="B24" s="1">
        <v>1076</v>
      </c>
      <c r="C24" s="2">
        <v>0.81649658092772603</v>
      </c>
    </row>
    <row r="25" spans="1:3" x14ac:dyDescent="0.25">
      <c r="A25" s="1">
        <v>1074</v>
      </c>
      <c r="B25" s="1">
        <v>100</v>
      </c>
      <c r="C25" s="2">
        <v>0.70710678118654746</v>
      </c>
    </row>
    <row r="26" spans="1:3" x14ac:dyDescent="0.25">
      <c r="A26" s="1">
        <v>1074</v>
      </c>
      <c r="B26" s="1">
        <v>1098</v>
      </c>
      <c r="C26" s="2">
        <v>0.70710678118654746</v>
      </c>
    </row>
    <row r="27" spans="1:3" x14ac:dyDescent="0.25">
      <c r="A27" s="1">
        <v>1074</v>
      </c>
      <c r="B27" s="1">
        <v>767</v>
      </c>
      <c r="C27" s="2">
        <v>0.70710678118654746</v>
      </c>
    </row>
    <row r="28" spans="1:3" x14ac:dyDescent="0.25">
      <c r="A28" s="1">
        <v>1074</v>
      </c>
      <c r="B28" s="1">
        <v>147</v>
      </c>
      <c r="C28" s="2">
        <v>0.70710678118654746</v>
      </c>
    </row>
    <row r="29" spans="1:3" x14ac:dyDescent="0.25">
      <c r="A29" s="1">
        <v>1074</v>
      </c>
      <c r="B29" s="1">
        <v>149</v>
      </c>
      <c r="C29" s="2">
        <v>0.70710678118654746</v>
      </c>
    </row>
    <row r="30" spans="1:3" x14ac:dyDescent="0.25">
      <c r="A30" s="1">
        <v>1073</v>
      </c>
      <c r="B30" s="1">
        <v>325</v>
      </c>
      <c r="C30" s="2">
        <v>0.70710678118654746</v>
      </c>
    </row>
    <row r="31" spans="1:3" x14ac:dyDescent="0.25">
      <c r="A31" s="1">
        <v>1073</v>
      </c>
      <c r="B31" s="1">
        <v>974</v>
      </c>
      <c r="C31" s="2">
        <v>0.70710678118654746</v>
      </c>
    </row>
    <row r="32" spans="1:3" x14ac:dyDescent="0.25">
      <c r="A32" s="1">
        <v>1073</v>
      </c>
      <c r="B32" s="1">
        <v>137</v>
      </c>
      <c r="C32" s="2">
        <v>0.63245553203367577</v>
      </c>
    </row>
    <row r="33" spans="1:3" x14ac:dyDescent="0.25">
      <c r="A33" s="1">
        <v>1069</v>
      </c>
      <c r="B33" s="1">
        <v>1067</v>
      </c>
      <c r="C33" s="2">
        <v>0.66666666666666685</v>
      </c>
    </row>
    <row r="34" spans="1:3" x14ac:dyDescent="0.25">
      <c r="A34" s="1">
        <v>1068</v>
      </c>
      <c r="B34" s="1">
        <v>40</v>
      </c>
      <c r="C34" s="2">
        <v>0.67082039324993692</v>
      </c>
    </row>
    <row r="35" spans="1:3" x14ac:dyDescent="0.25">
      <c r="A35" s="1">
        <v>1067</v>
      </c>
      <c r="B35" s="1">
        <v>1069</v>
      </c>
      <c r="C35" s="2">
        <v>0.66666666666666685</v>
      </c>
    </row>
    <row r="36" spans="1:3" x14ac:dyDescent="0.25">
      <c r="A36" s="1">
        <v>1065</v>
      </c>
      <c r="B36" s="1">
        <v>883</v>
      </c>
      <c r="C36" s="2">
        <v>0.70710678118654746</v>
      </c>
    </row>
    <row r="37" spans="1:3" x14ac:dyDescent="0.25">
      <c r="A37" s="1">
        <v>1063</v>
      </c>
      <c r="B37" s="1">
        <v>720</v>
      </c>
      <c r="C37" s="2">
        <v>0.67082039324993692</v>
      </c>
    </row>
    <row r="38" spans="1:3" x14ac:dyDescent="0.25">
      <c r="A38" s="1">
        <v>1057</v>
      </c>
      <c r="B38" s="1">
        <v>526</v>
      </c>
      <c r="C38" s="2">
        <v>0.70710678118654746</v>
      </c>
    </row>
    <row r="39" spans="1:3" x14ac:dyDescent="0.25">
      <c r="A39" s="1">
        <v>1051</v>
      </c>
      <c r="B39" s="1">
        <v>648</v>
      </c>
      <c r="C39" s="2">
        <v>0.66666666666666685</v>
      </c>
    </row>
    <row r="40" spans="1:3" x14ac:dyDescent="0.25">
      <c r="A40" s="1">
        <v>1049</v>
      </c>
      <c r="B40" s="1">
        <v>132</v>
      </c>
      <c r="C40" s="2">
        <v>0.70710678118654746</v>
      </c>
    </row>
    <row r="41" spans="1:3" x14ac:dyDescent="0.25">
      <c r="A41" s="1">
        <v>1049</v>
      </c>
      <c r="B41" s="1">
        <v>745</v>
      </c>
      <c r="C41" s="2">
        <v>0.70710678118654746</v>
      </c>
    </row>
    <row r="42" spans="1:3" x14ac:dyDescent="0.25">
      <c r="A42" s="1">
        <v>1049</v>
      </c>
      <c r="B42" s="1">
        <v>218</v>
      </c>
      <c r="C42" s="2">
        <v>0.70710678118654746</v>
      </c>
    </row>
    <row r="43" spans="1:3" x14ac:dyDescent="0.25">
      <c r="A43" s="1">
        <v>1049</v>
      </c>
      <c r="B43" s="1">
        <v>207</v>
      </c>
      <c r="C43" s="2">
        <v>0.70710678118654746</v>
      </c>
    </row>
    <row r="44" spans="1:3" x14ac:dyDescent="0.25">
      <c r="A44" s="1">
        <v>1049</v>
      </c>
      <c r="B44" s="1">
        <v>217</v>
      </c>
      <c r="C44" s="2">
        <v>0.70710678118654746</v>
      </c>
    </row>
    <row r="45" spans="1:3" x14ac:dyDescent="0.25">
      <c r="A45" s="1">
        <v>1039</v>
      </c>
      <c r="B45" s="1">
        <v>145</v>
      </c>
      <c r="C45" s="2">
        <v>0.70710678118654746</v>
      </c>
    </row>
    <row r="46" spans="1:3" x14ac:dyDescent="0.25">
      <c r="A46" s="1">
        <v>1039</v>
      </c>
      <c r="B46" s="1">
        <v>958</v>
      </c>
      <c r="C46" s="2">
        <v>0.70710678118654746</v>
      </c>
    </row>
    <row r="47" spans="1:3" x14ac:dyDescent="0.25">
      <c r="A47" s="1">
        <v>1039</v>
      </c>
      <c r="B47" s="1">
        <v>1095</v>
      </c>
      <c r="C47" s="2">
        <v>0.70710678118654746</v>
      </c>
    </row>
    <row r="48" spans="1:3" x14ac:dyDescent="0.25">
      <c r="A48" s="1">
        <v>1037</v>
      </c>
      <c r="B48" s="1">
        <v>877</v>
      </c>
      <c r="C48" s="2">
        <v>0.81649658092772603</v>
      </c>
    </row>
    <row r="49" spans="1:3" x14ac:dyDescent="0.25">
      <c r="A49" s="1">
        <v>1037</v>
      </c>
      <c r="B49" s="1">
        <v>38</v>
      </c>
      <c r="C49" s="2">
        <v>0.70710678118654746</v>
      </c>
    </row>
    <row r="50" spans="1:3" x14ac:dyDescent="0.25">
      <c r="A50" s="1">
        <v>1027</v>
      </c>
      <c r="B50" s="1">
        <v>1026</v>
      </c>
      <c r="C50" s="2">
        <v>0.79056941504209477</v>
      </c>
    </row>
    <row r="51" spans="1:3" x14ac:dyDescent="0.25">
      <c r="A51" s="1">
        <v>1026</v>
      </c>
      <c r="B51" s="1">
        <v>1027</v>
      </c>
      <c r="C51" s="2">
        <v>0.79056941504209477</v>
      </c>
    </row>
    <row r="52" spans="1:3" x14ac:dyDescent="0.25">
      <c r="A52" s="1">
        <v>1009</v>
      </c>
      <c r="B52" s="1">
        <v>113</v>
      </c>
      <c r="C52" s="2">
        <v>0.70710678118654746</v>
      </c>
    </row>
    <row r="53" spans="1:3" x14ac:dyDescent="0.25">
      <c r="A53" s="1">
        <v>994</v>
      </c>
      <c r="B53" s="1">
        <v>967</v>
      </c>
      <c r="C53" s="2">
        <v>0.70710678118654746</v>
      </c>
    </row>
    <row r="54" spans="1:3" x14ac:dyDescent="0.25">
      <c r="A54" s="1">
        <v>991</v>
      </c>
      <c r="B54" s="1">
        <v>187</v>
      </c>
      <c r="C54" s="2">
        <v>0.70710678118654746</v>
      </c>
    </row>
    <row r="55" spans="1:3" x14ac:dyDescent="0.25">
      <c r="A55" s="1">
        <v>989</v>
      </c>
      <c r="B55" s="1">
        <v>295</v>
      </c>
      <c r="C55" s="2">
        <v>0.70710678118654746</v>
      </c>
    </row>
    <row r="56" spans="1:3" x14ac:dyDescent="0.25">
      <c r="A56" s="1">
        <v>989</v>
      </c>
      <c r="B56" s="1">
        <v>625</v>
      </c>
      <c r="C56" s="2">
        <v>0.70710678118654746</v>
      </c>
    </row>
    <row r="57" spans="1:3" x14ac:dyDescent="0.25">
      <c r="A57" s="1">
        <v>989</v>
      </c>
      <c r="B57" s="1">
        <v>655</v>
      </c>
      <c r="C57" s="2">
        <v>0.70710678118654746</v>
      </c>
    </row>
    <row r="58" spans="1:3" x14ac:dyDescent="0.25">
      <c r="A58" s="1">
        <v>985</v>
      </c>
      <c r="B58" s="1">
        <v>617</v>
      </c>
      <c r="C58" s="2">
        <v>0.68376345875782774</v>
      </c>
    </row>
    <row r="59" spans="1:3" x14ac:dyDescent="0.25">
      <c r="A59" s="1">
        <v>980</v>
      </c>
      <c r="B59" s="1">
        <v>979</v>
      </c>
      <c r="C59" s="2">
        <v>0.66666666666666685</v>
      </c>
    </row>
    <row r="60" spans="1:3" x14ac:dyDescent="0.25">
      <c r="A60" s="1">
        <v>979</v>
      </c>
      <c r="B60" s="1">
        <v>980</v>
      </c>
      <c r="C60" s="2">
        <v>0.66666666666666685</v>
      </c>
    </row>
    <row r="61" spans="1:3" x14ac:dyDescent="0.25">
      <c r="A61" s="1">
        <v>974</v>
      </c>
      <c r="B61" s="1">
        <v>105</v>
      </c>
      <c r="C61" s="2">
        <v>0.70710678118654746</v>
      </c>
    </row>
    <row r="62" spans="1:3" x14ac:dyDescent="0.25">
      <c r="A62" s="1">
        <v>974</v>
      </c>
      <c r="B62" s="1">
        <v>1073</v>
      </c>
      <c r="C62" s="2">
        <v>0.70710678118654746</v>
      </c>
    </row>
    <row r="63" spans="1:3" x14ac:dyDescent="0.25">
      <c r="A63" s="1">
        <v>973</v>
      </c>
      <c r="B63" s="1">
        <v>398</v>
      </c>
      <c r="C63" s="2">
        <v>0.61237243569579458</v>
      </c>
    </row>
    <row r="64" spans="1:3" x14ac:dyDescent="0.25">
      <c r="A64" s="1">
        <v>972</v>
      </c>
      <c r="B64" s="1">
        <v>665</v>
      </c>
      <c r="C64" s="2">
        <v>0.70710678118654746</v>
      </c>
    </row>
    <row r="65" spans="1:3" x14ac:dyDescent="0.25">
      <c r="A65" s="1">
        <v>972</v>
      </c>
      <c r="B65" s="1">
        <v>666</v>
      </c>
      <c r="C65" s="2">
        <v>0.70710678118654746</v>
      </c>
    </row>
    <row r="66" spans="1:3" x14ac:dyDescent="0.25">
      <c r="A66" s="1">
        <v>969</v>
      </c>
      <c r="B66" s="1">
        <v>689</v>
      </c>
      <c r="C66" s="2">
        <v>0.79999999999999993</v>
      </c>
    </row>
    <row r="67" spans="1:3" x14ac:dyDescent="0.25">
      <c r="A67" s="1">
        <v>967</v>
      </c>
      <c r="B67" s="1">
        <v>870</v>
      </c>
      <c r="C67" s="2">
        <v>0.70710678118654746</v>
      </c>
    </row>
    <row r="68" spans="1:3" x14ac:dyDescent="0.25">
      <c r="A68" s="1">
        <v>967</v>
      </c>
      <c r="B68" s="1">
        <v>994</v>
      </c>
      <c r="C68" s="2">
        <v>0.70710678118654746</v>
      </c>
    </row>
    <row r="69" spans="1:3" x14ac:dyDescent="0.25">
      <c r="A69" s="1">
        <v>963</v>
      </c>
      <c r="B69" s="1">
        <v>267</v>
      </c>
      <c r="C69" s="2">
        <v>0.70710678118654746</v>
      </c>
    </row>
    <row r="70" spans="1:3" x14ac:dyDescent="0.25">
      <c r="A70" s="1">
        <v>958</v>
      </c>
      <c r="B70" s="1">
        <v>1039</v>
      </c>
      <c r="C70" s="2">
        <v>0.70710678118654746</v>
      </c>
    </row>
    <row r="71" spans="1:3" x14ac:dyDescent="0.25">
      <c r="A71" s="1">
        <v>958</v>
      </c>
      <c r="B71" s="1">
        <v>101</v>
      </c>
      <c r="C71" s="2">
        <v>0.70710678118654746</v>
      </c>
    </row>
    <row r="72" spans="1:3" x14ac:dyDescent="0.25">
      <c r="A72" s="1">
        <v>948</v>
      </c>
      <c r="B72" s="1">
        <v>947</v>
      </c>
      <c r="C72" s="2">
        <v>0.82495791138430541</v>
      </c>
    </row>
    <row r="73" spans="1:3" x14ac:dyDescent="0.25">
      <c r="A73" s="1">
        <v>947</v>
      </c>
      <c r="B73" s="1">
        <v>948</v>
      </c>
      <c r="C73" s="2">
        <v>0.82495791138430541</v>
      </c>
    </row>
    <row r="74" spans="1:3" x14ac:dyDescent="0.25">
      <c r="A74" s="1">
        <v>941</v>
      </c>
      <c r="B74" s="1">
        <v>641</v>
      </c>
      <c r="C74" s="2">
        <v>0.70710678118654746</v>
      </c>
    </row>
    <row r="75" spans="1:3" x14ac:dyDescent="0.25">
      <c r="A75" s="1">
        <v>941</v>
      </c>
      <c r="B75" s="1">
        <v>1079</v>
      </c>
      <c r="C75" s="2">
        <v>0.70710678118654746</v>
      </c>
    </row>
    <row r="76" spans="1:3" x14ac:dyDescent="0.25">
      <c r="A76" s="1">
        <v>941</v>
      </c>
      <c r="B76" s="1">
        <v>1080</v>
      </c>
      <c r="C76" s="2">
        <v>0.70710678118654746</v>
      </c>
    </row>
    <row r="77" spans="1:3" x14ac:dyDescent="0.25">
      <c r="A77" s="1">
        <v>935</v>
      </c>
      <c r="B77" s="1">
        <v>724</v>
      </c>
      <c r="C77" s="2">
        <v>0.66666666666666685</v>
      </c>
    </row>
    <row r="78" spans="1:3" x14ac:dyDescent="0.25">
      <c r="A78" s="1">
        <v>935</v>
      </c>
      <c r="B78" s="1">
        <v>932</v>
      </c>
      <c r="C78" s="2">
        <v>0.66666666666666685</v>
      </c>
    </row>
    <row r="79" spans="1:3" x14ac:dyDescent="0.25">
      <c r="A79" s="1">
        <v>934</v>
      </c>
      <c r="B79" s="1">
        <v>933</v>
      </c>
      <c r="C79" s="2">
        <v>0.66666666666666685</v>
      </c>
    </row>
    <row r="80" spans="1:3" x14ac:dyDescent="0.25">
      <c r="A80" s="1">
        <v>933</v>
      </c>
      <c r="B80" s="1">
        <v>934</v>
      </c>
      <c r="C80" s="2">
        <v>0.66666666666666685</v>
      </c>
    </row>
    <row r="81" spans="1:3" x14ac:dyDescent="0.25">
      <c r="A81" s="1">
        <v>932</v>
      </c>
      <c r="B81" s="1">
        <v>935</v>
      </c>
      <c r="C81" s="2">
        <v>0.66666666666666685</v>
      </c>
    </row>
    <row r="82" spans="1:3" x14ac:dyDescent="0.25">
      <c r="A82" s="1">
        <v>919</v>
      </c>
      <c r="B82" s="1">
        <v>732</v>
      </c>
      <c r="C82" s="2">
        <v>0.66666666666666685</v>
      </c>
    </row>
    <row r="83" spans="1:3" x14ac:dyDescent="0.25">
      <c r="A83" s="1">
        <v>909</v>
      </c>
      <c r="B83" s="1">
        <v>477</v>
      </c>
      <c r="C83" s="2">
        <v>0.7745966692414834</v>
      </c>
    </row>
    <row r="84" spans="1:3" x14ac:dyDescent="0.25">
      <c r="A84" s="1">
        <v>887</v>
      </c>
      <c r="B84" s="1">
        <v>232</v>
      </c>
      <c r="C84" s="2">
        <v>0.7745966692414834</v>
      </c>
    </row>
    <row r="85" spans="1:3" x14ac:dyDescent="0.25">
      <c r="A85" s="1">
        <v>883</v>
      </c>
      <c r="B85" s="1">
        <v>1065</v>
      </c>
      <c r="C85" s="2">
        <v>0.70710678118654746</v>
      </c>
    </row>
    <row r="86" spans="1:3" x14ac:dyDescent="0.25">
      <c r="A86" s="1">
        <v>881</v>
      </c>
      <c r="B86" s="1">
        <v>165</v>
      </c>
      <c r="C86" s="2">
        <v>0.70710678118654746</v>
      </c>
    </row>
    <row r="87" spans="1:3" x14ac:dyDescent="0.25">
      <c r="A87" s="1">
        <v>879</v>
      </c>
      <c r="B87" s="1">
        <v>114</v>
      </c>
      <c r="C87" s="2">
        <v>0.70710678118654746</v>
      </c>
    </row>
    <row r="88" spans="1:3" x14ac:dyDescent="0.25">
      <c r="A88" s="1">
        <v>877</v>
      </c>
      <c r="B88" s="1">
        <v>1037</v>
      </c>
      <c r="C88" s="2">
        <v>0.81649658092772603</v>
      </c>
    </row>
    <row r="89" spans="1:3" x14ac:dyDescent="0.25">
      <c r="A89" s="1">
        <v>874</v>
      </c>
      <c r="B89" s="1">
        <v>465</v>
      </c>
      <c r="C89" s="2">
        <v>0.70710678118654746</v>
      </c>
    </row>
    <row r="90" spans="1:3" x14ac:dyDescent="0.25">
      <c r="A90" s="1">
        <v>874</v>
      </c>
      <c r="B90" s="1">
        <v>51</v>
      </c>
      <c r="C90" s="2">
        <v>0.70710678118654746</v>
      </c>
    </row>
    <row r="91" spans="1:3" x14ac:dyDescent="0.25">
      <c r="A91" s="1">
        <v>874</v>
      </c>
      <c r="B91" s="1">
        <v>98</v>
      </c>
      <c r="C91" s="2">
        <v>0.70710678118654746</v>
      </c>
    </row>
    <row r="92" spans="1:3" x14ac:dyDescent="0.25">
      <c r="A92" s="1">
        <v>874</v>
      </c>
      <c r="B92" s="1">
        <v>497</v>
      </c>
      <c r="C92" s="2">
        <v>0.63245553203367577</v>
      </c>
    </row>
    <row r="93" spans="1:3" x14ac:dyDescent="0.25">
      <c r="A93" s="1">
        <v>874</v>
      </c>
      <c r="B93" s="1">
        <v>746</v>
      </c>
      <c r="C93" s="2">
        <v>0.63245553203367577</v>
      </c>
    </row>
    <row r="94" spans="1:3" x14ac:dyDescent="0.25">
      <c r="A94" s="1">
        <v>870</v>
      </c>
      <c r="B94" s="1">
        <v>967</v>
      </c>
      <c r="C94" s="2">
        <v>0.70710678118654746</v>
      </c>
    </row>
    <row r="95" spans="1:3" x14ac:dyDescent="0.25">
      <c r="A95" s="1">
        <v>861</v>
      </c>
      <c r="B95" s="1">
        <v>858</v>
      </c>
      <c r="C95" s="2">
        <v>0.66666666666666685</v>
      </c>
    </row>
    <row r="96" spans="1:3" x14ac:dyDescent="0.25">
      <c r="A96" s="1">
        <v>858</v>
      </c>
      <c r="B96" s="1">
        <v>861</v>
      </c>
      <c r="C96" s="2">
        <v>0.66666666666666685</v>
      </c>
    </row>
    <row r="97" spans="1:3" x14ac:dyDescent="0.25">
      <c r="A97" s="1">
        <v>855</v>
      </c>
      <c r="B97" s="1">
        <v>782</v>
      </c>
      <c r="C97" s="2">
        <v>0.70710678118654746</v>
      </c>
    </row>
    <row r="98" spans="1:3" x14ac:dyDescent="0.25">
      <c r="A98" s="1">
        <v>855</v>
      </c>
      <c r="B98" s="1">
        <v>844</v>
      </c>
      <c r="C98" s="2">
        <v>0.70710678118654746</v>
      </c>
    </row>
    <row r="99" spans="1:3" x14ac:dyDescent="0.25">
      <c r="A99" s="1">
        <v>855</v>
      </c>
      <c r="B99" s="1">
        <v>852</v>
      </c>
      <c r="C99" s="2">
        <v>0.70710678118654746</v>
      </c>
    </row>
    <row r="100" spans="1:3" x14ac:dyDescent="0.25">
      <c r="A100" s="1">
        <v>855</v>
      </c>
      <c r="B100" s="1">
        <v>96</v>
      </c>
      <c r="C100" s="2">
        <v>0.63245553203367577</v>
      </c>
    </row>
    <row r="101" spans="1:3" x14ac:dyDescent="0.25">
      <c r="A101" s="1">
        <v>854</v>
      </c>
      <c r="B101" s="1">
        <v>853</v>
      </c>
      <c r="C101" s="2">
        <v>0.81649658092772603</v>
      </c>
    </row>
    <row r="102" spans="1:3" x14ac:dyDescent="0.25">
      <c r="A102" s="1">
        <v>854</v>
      </c>
      <c r="B102" s="1">
        <v>844</v>
      </c>
      <c r="C102" s="2">
        <v>0.70710678118654746</v>
      </c>
    </row>
    <row r="103" spans="1:3" x14ac:dyDescent="0.25">
      <c r="A103" s="1">
        <v>854</v>
      </c>
      <c r="B103" s="1">
        <v>852</v>
      </c>
      <c r="C103" s="2">
        <v>0.70710678118654746</v>
      </c>
    </row>
    <row r="104" spans="1:3" x14ac:dyDescent="0.25">
      <c r="A104" s="1">
        <v>854</v>
      </c>
      <c r="B104" s="1">
        <v>782</v>
      </c>
      <c r="C104" s="2">
        <v>0.70710678118654746</v>
      </c>
    </row>
    <row r="105" spans="1:3" x14ac:dyDescent="0.25">
      <c r="A105" s="1">
        <v>853</v>
      </c>
      <c r="B105" s="1">
        <v>854</v>
      </c>
      <c r="C105" s="2">
        <v>0.81649658092772603</v>
      </c>
    </row>
    <row r="106" spans="1:3" x14ac:dyDescent="0.25">
      <c r="A106" s="1">
        <v>852</v>
      </c>
      <c r="B106" s="1">
        <v>854</v>
      </c>
      <c r="C106" s="2">
        <v>0.70710678118654746</v>
      </c>
    </row>
    <row r="107" spans="1:3" x14ac:dyDescent="0.25">
      <c r="A107" s="1">
        <v>852</v>
      </c>
      <c r="B107" s="1">
        <v>855</v>
      </c>
      <c r="C107" s="2">
        <v>0.70710678118654746</v>
      </c>
    </row>
    <row r="108" spans="1:3" x14ac:dyDescent="0.25">
      <c r="A108" s="1">
        <v>852</v>
      </c>
      <c r="B108" s="1">
        <v>235</v>
      </c>
      <c r="C108" s="2">
        <v>0.70710678118654746</v>
      </c>
    </row>
    <row r="109" spans="1:3" x14ac:dyDescent="0.25">
      <c r="A109" s="1">
        <v>844</v>
      </c>
      <c r="B109" s="1">
        <v>235</v>
      </c>
      <c r="C109" s="2">
        <v>0.70710678118654746</v>
      </c>
    </row>
    <row r="110" spans="1:3" x14ac:dyDescent="0.25">
      <c r="A110" s="1">
        <v>844</v>
      </c>
      <c r="B110" s="1">
        <v>854</v>
      </c>
      <c r="C110" s="2">
        <v>0.70710678118654746</v>
      </c>
    </row>
    <row r="111" spans="1:3" x14ac:dyDescent="0.25">
      <c r="A111" s="1">
        <v>844</v>
      </c>
      <c r="B111" s="1">
        <v>855</v>
      </c>
      <c r="C111" s="2">
        <v>0.70710678118654746</v>
      </c>
    </row>
    <row r="112" spans="1:3" x14ac:dyDescent="0.25">
      <c r="A112" s="1">
        <v>841</v>
      </c>
      <c r="B112" s="1">
        <v>100</v>
      </c>
      <c r="C112" s="2">
        <v>0.70710678118654746</v>
      </c>
    </row>
    <row r="113" spans="1:3" x14ac:dyDescent="0.25">
      <c r="A113" s="1">
        <v>841</v>
      </c>
      <c r="B113" s="1">
        <v>149</v>
      </c>
      <c r="C113" s="2">
        <v>0.70710678118654746</v>
      </c>
    </row>
    <row r="114" spans="1:3" x14ac:dyDescent="0.25">
      <c r="A114" s="1">
        <v>841</v>
      </c>
      <c r="B114" s="1">
        <v>767</v>
      </c>
      <c r="C114" s="2">
        <v>0.70710678118654746</v>
      </c>
    </row>
    <row r="115" spans="1:3" x14ac:dyDescent="0.25">
      <c r="A115" s="1">
        <v>841</v>
      </c>
      <c r="B115" s="1">
        <v>1098</v>
      </c>
      <c r="C115" s="2">
        <v>0.70710678118654746</v>
      </c>
    </row>
    <row r="116" spans="1:3" x14ac:dyDescent="0.25">
      <c r="A116" s="1">
        <v>841</v>
      </c>
      <c r="B116" s="1">
        <v>147</v>
      </c>
      <c r="C116" s="2">
        <v>0.70710678118654746</v>
      </c>
    </row>
    <row r="117" spans="1:3" x14ac:dyDescent="0.25">
      <c r="A117" s="1">
        <v>839</v>
      </c>
      <c r="B117" s="1">
        <v>728</v>
      </c>
      <c r="C117" s="2">
        <v>0.61237243569579458</v>
      </c>
    </row>
    <row r="118" spans="1:3" x14ac:dyDescent="0.25">
      <c r="A118" s="1">
        <v>834</v>
      </c>
      <c r="B118" s="1">
        <v>441</v>
      </c>
      <c r="C118" s="2">
        <v>0.67082039324993692</v>
      </c>
    </row>
    <row r="119" spans="1:3" x14ac:dyDescent="0.25">
      <c r="A119" s="1">
        <v>825</v>
      </c>
      <c r="B119" s="1">
        <v>808</v>
      </c>
      <c r="C119" s="2">
        <v>0.63245553203367577</v>
      </c>
    </row>
    <row r="120" spans="1:3" x14ac:dyDescent="0.25">
      <c r="A120" s="1">
        <v>824</v>
      </c>
      <c r="B120" s="1">
        <v>599</v>
      </c>
      <c r="C120" s="2">
        <v>0.61237243569579458</v>
      </c>
    </row>
    <row r="121" spans="1:3" x14ac:dyDescent="0.25">
      <c r="A121" s="1">
        <v>814</v>
      </c>
      <c r="B121" s="1">
        <v>564</v>
      </c>
      <c r="C121" s="2">
        <v>0.70710678118654746</v>
      </c>
    </row>
    <row r="122" spans="1:3" x14ac:dyDescent="0.25">
      <c r="A122" s="1">
        <v>813</v>
      </c>
      <c r="B122" s="1">
        <v>38</v>
      </c>
      <c r="C122" s="2">
        <v>0.70710678118654746</v>
      </c>
    </row>
    <row r="123" spans="1:3" x14ac:dyDescent="0.25">
      <c r="A123" s="1">
        <v>808</v>
      </c>
      <c r="B123" s="1">
        <v>825</v>
      </c>
      <c r="C123" s="2">
        <v>0.63245553203367577</v>
      </c>
    </row>
    <row r="124" spans="1:3" x14ac:dyDescent="0.25">
      <c r="A124" s="1">
        <v>803</v>
      </c>
      <c r="B124" s="1">
        <v>91</v>
      </c>
      <c r="C124" s="2">
        <v>0.66666666666666685</v>
      </c>
    </row>
    <row r="125" spans="1:3" x14ac:dyDescent="0.25">
      <c r="A125" s="1">
        <v>803</v>
      </c>
      <c r="B125" s="1">
        <v>691</v>
      </c>
      <c r="C125" s="2">
        <v>0.61237243569579447</v>
      </c>
    </row>
    <row r="126" spans="1:3" x14ac:dyDescent="0.25">
      <c r="A126" s="1">
        <v>802</v>
      </c>
      <c r="B126" s="1">
        <v>48</v>
      </c>
      <c r="C126" s="2">
        <v>0.70710678118654746</v>
      </c>
    </row>
    <row r="127" spans="1:3" x14ac:dyDescent="0.25">
      <c r="A127" s="1">
        <v>802</v>
      </c>
      <c r="B127" s="1">
        <v>93</v>
      </c>
      <c r="C127" s="2">
        <v>0.70710678118654746</v>
      </c>
    </row>
    <row r="128" spans="1:3" x14ac:dyDescent="0.25">
      <c r="A128" s="1">
        <v>802</v>
      </c>
      <c r="B128" s="1">
        <v>727</v>
      </c>
      <c r="C128" s="2">
        <v>0.70710678118654746</v>
      </c>
    </row>
    <row r="129" spans="1:3" x14ac:dyDescent="0.25">
      <c r="A129" s="1">
        <v>801</v>
      </c>
      <c r="B129" s="1">
        <v>48</v>
      </c>
      <c r="C129" s="2">
        <v>0.70710678118654746</v>
      </c>
    </row>
    <row r="130" spans="1:3" x14ac:dyDescent="0.25">
      <c r="A130" s="1">
        <v>801</v>
      </c>
      <c r="B130" s="1">
        <v>93</v>
      </c>
      <c r="C130" s="2">
        <v>0.70710678118654746</v>
      </c>
    </row>
    <row r="131" spans="1:3" x14ac:dyDescent="0.25">
      <c r="A131" s="1">
        <v>794</v>
      </c>
      <c r="B131" s="1">
        <v>793</v>
      </c>
      <c r="C131" s="2">
        <v>0.81649658092772603</v>
      </c>
    </row>
    <row r="132" spans="1:3" x14ac:dyDescent="0.25">
      <c r="A132" s="1">
        <v>794</v>
      </c>
      <c r="B132" s="1">
        <v>103</v>
      </c>
      <c r="C132" s="2">
        <v>0.81649658092772603</v>
      </c>
    </row>
    <row r="133" spans="1:3" x14ac:dyDescent="0.25">
      <c r="A133" s="1">
        <v>794</v>
      </c>
      <c r="B133" s="1">
        <v>102</v>
      </c>
      <c r="C133" s="2">
        <v>0.66666666666666685</v>
      </c>
    </row>
    <row r="134" spans="1:3" x14ac:dyDescent="0.25">
      <c r="A134" s="1">
        <v>793</v>
      </c>
      <c r="B134" s="1">
        <v>794</v>
      </c>
      <c r="C134" s="2">
        <v>0.81649658092772603</v>
      </c>
    </row>
    <row r="135" spans="1:3" x14ac:dyDescent="0.25">
      <c r="A135" s="1">
        <v>793</v>
      </c>
      <c r="B135" s="1">
        <v>131</v>
      </c>
      <c r="C135" s="2">
        <v>0.70710678118654746</v>
      </c>
    </row>
    <row r="136" spans="1:3" x14ac:dyDescent="0.25">
      <c r="A136" s="1">
        <v>791</v>
      </c>
      <c r="B136" s="1">
        <v>155</v>
      </c>
      <c r="C136" s="2">
        <v>0.63245553203367577</v>
      </c>
    </row>
    <row r="137" spans="1:3" x14ac:dyDescent="0.25">
      <c r="A137" s="1">
        <v>789</v>
      </c>
      <c r="B137" s="1">
        <v>619</v>
      </c>
      <c r="C137" s="2">
        <v>0.66666666666666685</v>
      </c>
    </row>
    <row r="138" spans="1:3" x14ac:dyDescent="0.25">
      <c r="A138" s="1">
        <v>787</v>
      </c>
      <c r="B138" s="1">
        <v>717</v>
      </c>
      <c r="C138" s="2">
        <v>0.70710678118654746</v>
      </c>
    </row>
    <row r="139" spans="1:3" x14ac:dyDescent="0.25">
      <c r="A139" s="1">
        <v>782</v>
      </c>
      <c r="B139" s="1">
        <v>235</v>
      </c>
      <c r="C139" s="2">
        <v>0.70710678118654746</v>
      </c>
    </row>
    <row r="140" spans="1:3" x14ac:dyDescent="0.25">
      <c r="A140" s="1">
        <v>782</v>
      </c>
      <c r="B140" s="1">
        <v>854</v>
      </c>
      <c r="C140" s="2">
        <v>0.70710678118654746</v>
      </c>
    </row>
    <row r="141" spans="1:3" x14ac:dyDescent="0.25">
      <c r="A141" s="1">
        <v>782</v>
      </c>
      <c r="B141" s="1">
        <v>855</v>
      </c>
      <c r="C141" s="2">
        <v>0.70710678118654746</v>
      </c>
    </row>
    <row r="142" spans="1:3" x14ac:dyDescent="0.25">
      <c r="A142" s="1">
        <v>779</v>
      </c>
      <c r="B142" s="1">
        <v>538</v>
      </c>
      <c r="C142" s="2">
        <v>0.75</v>
      </c>
    </row>
    <row r="143" spans="1:3" x14ac:dyDescent="0.25">
      <c r="A143" s="1">
        <v>776</v>
      </c>
      <c r="B143" s="1">
        <v>466</v>
      </c>
      <c r="C143" s="2">
        <v>0.66666666666666685</v>
      </c>
    </row>
    <row r="144" spans="1:3" x14ac:dyDescent="0.25">
      <c r="A144" s="1">
        <v>775</v>
      </c>
      <c r="B144" s="1">
        <v>573</v>
      </c>
      <c r="C144" s="2">
        <v>0.70710678118654746</v>
      </c>
    </row>
    <row r="145" spans="1:3" x14ac:dyDescent="0.25">
      <c r="A145" s="1">
        <v>773</v>
      </c>
      <c r="B145" s="1">
        <v>132</v>
      </c>
      <c r="C145" s="2">
        <v>0.70710678118654746</v>
      </c>
    </row>
    <row r="146" spans="1:3" x14ac:dyDescent="0.25">
      <c r="A146" s="1">
        <v>767</v>
      </c>
      <c r="B146" s="1">
        <v>28</v>
      </c>
      <c r="C146" s="2">
        <v>0.70710678118654746</v>
      </c>
    </row>
    <row r="147" spans="1:3" x14ac:dyDescent="0.25">
      <c r="A147" s="1">
        <v>767</v>
      </c>
      <c r="B147" s="1">
        <v>122</v>
      </c>
      <c r="C147" s="2">
        <v>0.70710678118654746</v>
      </c>
    </row>
    <row r="148" spans="1:3" x14ac:dyDescent="0.25">
      <c r="A148" s="1">
        <v>767</v>
      </c>
      <c r="B148" s="1">
        <v>668</v>
      </c>
      <c r="C148" s="2">
        <v>0.70710678118654746</v>
      </c>
    </row>
    <row r="149" spans="1:3" x14ac:dyDescent="0.25">
      <c r="A149" s="1">
        <v>767</v>
      </c>
      <c r="B149" s="1">
        <v>841</v>
      </c>
      <c r="C149" s="2">
        <v>0.70710678118654746</v>
      </c>
    </row>
    <row r="150" spans="1:3" x14ac:dyDescent="0.25">
      <c r="A150" s="1">
        <v>767</v>
      </c>
      <c r="B150" s="1">
        <v>1074</v>
      </c>
      <c r="C150" s="2">
        <v>0.70710678118654746</v>
      </c>
    </row>
    <row r="151" spans="1:3" x14ac:dyDescent="0.25">
      <c r="A151" s="1">
        <v>757</v>
      </c>
      <c r="B151" s="1">
        <v>48</v>
      </c>
      <c r="C151" s="2">
        <v>0.70710678118654746</v>
      </c>
    </row>
    <row r="152" spans="1:3" x14ac:dyDescent="0.25">
      <c r="A152" s="1">
        <v>757</v>
      </c>
      <c r="B152" s="1">
        <v>93</v>
      </c>
      <c r="C152" s="2">
        <v>0.70710678118654746</v>
      </c>
    </row>
    <row r="153" spans="1:3" x14ac:dyDescent="0.25">
      <c r="A153" s="1">
        <v>755</v>
      </c>
      <c r="B153" s="1">
        <v>268</v>
      </c>
      <c r="C153" s="2">
        <v>0.70710678118654746</v>
      </c>
    </row>
    <row r="154" spans="1:3" x14ac:dyDescent="0.25">
      <c r="A154" s="1">
        <v>750</v>
      </c>
      <c r="B154" s="1">
        <v>734</v>
      </c>
      <c r="C154" s="2">
        <v>0.70710678118654746</v>
      </c>
    </row>
    <row r="155" spans="1:3" x14ac:dyDescent="0.25">
      <c r="A155" s="1">
        <v>746</v>
      </c>
      <c r="B155" s="1">
        <v>874</v>
      </c>
      <c r="C155" s="2">
        <v>0.63245553203367577</v>
      </c>
    </row>
    <row r="156" spans="1:3" x14ac:dyDescent="0.25">
      <c r="A156" s="1">
        <v>745</v>
      </c>
      <c r="B156" s="1">
        <v>1049</v>
      </c>
      <c r="C156" s="2">
        <v>0.70710678118654746</v>
      </c>
    </row>
    <row r="157" spans="1:3" x14ac:dyDescent="0.25">
      <c r="A157" s="1">
        <v>739</v>
      </c>
      <c r="B157" s="1">
        <v>114</v>
      </c>
      <c r="C157" s="2">
        <v>0.63245553203367577</v>
      </c>
    </row>
    <row r="158" spans="1:3" x14ac:dyDescent="0.25">
      <c r="A158" s="1">
        <v>739</v>
      </c>
      <c r="B158" s="1">
        <v>149</v>
      </c>
      <c r="C158" s="2">
        <v>0.63245553203367577</v>
      </c>
    </row>
    <row r="159" spans="1:3" x14ac:dyDescent="0.25">
      <c r="A159" s="1">
        <v>739</v>
      </c>
      <c r="B159" s="1">
        <v>147</v>
      </c>
      <c r="C159" s="2">
        <v>0.63245553203367577</v>
      </c>
    </row>
    <row r="160" spans="1:3" x14ac:dyDescent="0.25">
      <c r="A160" s="1">
        <v>738</v>
      </c>
      <c r="B160" s="1">
        <v>139</v>
      </c>
      <c r="C160" s="2">
        <v>0.70710678118654746</v>
      </c>
    </row>
    <row r="161" spans="1:3" x14ac:dyDescent="0.25">
      <c r="A161" s="1">
        <v>736</v>
      </c>
      <c r="B161" s="1">
        <v>50</v>
      </c>
      <c r="C161" s="2">
        <v>0.70710678118654746</v>
      </c>
    </row>
    <row r="162" spans="1:3" x14ac:dyDescent="0.25">
      <c r="A162" s="1">
        <v>736</v>
      </c>
      <c r="B162" s="1">
        <v>187</v>
      </c>
      <c r="C162" s="2">
        <v>0.70710678118654746</v>
      </c>
    </row>
    <row r="163" spans="1:3" x14ac:dyDescent="0.25">
      <c r="A163" s="1">
        <v>736</v>
      </c>
      <c r="B163" s="1">
        <v>527</v>
      </c>
      <c r="C163" s="2">
        <v>0.70710678118654746</v>
      </c>
    </row>
    <row r="164" spans="1:3" x14ac:dyDescent="0.25">
      <c r="A164" s="1">
        <v>734</v>
      </c>
      <c r="B164" s="1">
        <v>750</v>
      </c>
      <c r="C164" s="2">
        <v>0.70710678118654746</v>
      </c>
    </row>
    <row r="165" spans="1:3" x14ac:dyDescent="0.25">
      <c r="A165" s="1">
        <v>732</v>
      </c>
      <c r="B165" s="1">
        <v>919</v>
      </c>
      <c r="C165" s="2">
        <v>0.66666666666666685</v>
      </c>
    </row>
    <row r="166" spans="1:3" x14ac:dyDescent="0.25">
      <c r="A166" s="1">
        <v>728</v>
      </c>
      <c r="B166" s="1">
        <v>839</v>
      </c>
      <c r="C166" s="2">
        <v>0.61237243569579458</v>
      </c>
    </row>
    <row r="167" spans="1:3" x14ac:dyDescent="0.25">
      <c r="A167" s="1">
        <v>727</v>
      </c>
      <c r="B167" s="1">
        <v>802</v>
      </c>
      <c r="C167" s="2">
        <v>0.70710678118654746</v>
      </c>
    </row>
    <row r="168" spans="1:3" x14ac:dyDescent="0.25">
      <c r="A168" s="1">
        <v>724</v>
      </c>
      <c r="B168" s="1">
        <v>935</v>
      </c>
      <c r="C168" s="2">
        <v>0.66666666666666685</v>
      </c>
    </row>
    <row r="169" spans="1:3" x14ac:dyDescent="0.25">
      <c r="A169" s="1">
        <v>720</v>
      </c>
      <c r="B169" s="1">
        <v>1063</v>
      </c>
      <c r="C169" s="2">
        <v>0.67082039324993692</v>
      </c>
    </row>
    <row r="170" spans="1:3" x14ac:dyDescent="0.25">
      <c r="A170" s="1">
        <v>717</v>
      </c>
      <c r="B170" s="1">
        <v>716</v>
      </c>
      <c r="C170" s="2">
        <v>0.81649658092772603</v>
      </c>
    </row>
    <row r="171" spans="1:3" x14ac:dyDescent="0.25">
      <c r="A171" s="1">
        <v>717</v>
      </c>
      <c r="B171" s="1">
        <v>267</v>
      </c>
      <c r="C171" s="2">
        <v>0.70710678118654746</v>
      </c>
    </row>
    <row r="172" spans="1:3" x14ac:dyDescent="0.25">
      <c r="A172" s="1">
        <v>717</v>
      </c>
      <c r="B172" s="1">
        <v>787</v>
      </c>
      <c r="C172" s="2">
        <v>0.70710678118654746</v>
      </c>
    </row>
    <row r="173" spans="1:3" x14ac:dyDescent="0.25">
      <c r="A173" s="1">
        <v>717</v>
      </c>
      <c r="B173" s="1">
        <v>323</v>
      </c>
      <c r="C173" s="2">
        <v>0.63245553203367577</v>
      </c>
    </row>
    <row r="174" spans="1:3" x14ac:dyDescent="0.25">
      <c r="A174" s="1">
        <v>716</v>
      </c>
      <c r="B174" s="1">
        <v>717</v>
      </c>
      <c r="C174" s="2">
        <v>0.81649658092772603</v>
      </c>
    </row>
    <row r="175" spans="1:3" x14ac:dyDescent="0.25">
      <c r="A175" s="1">
        <v>706</v>
      </c>
      <c r="B175" s="1">
        <v>690</v>
      </c>
      <c r="C175" s="2">
        <v>0.63245553203367577</v>
      </c>
    </row>
    <row r="176" spans="1:3" x14ac:dyDescent="0.25">
      <c r="A176" s="1">
        <v>706</v>
      </c>
      <c r="B176" s="1">
        <v>701</v>
      </c>
      <c r="C176" s="2">
        <v>0.61237243569579447</v>
      </c>
    </row>
    <row r="177" spans="1:3" x14ac:dyDescent="0.25">
      <c r="A177" s="1">
        <v>705</v>
      </c>
      <c r="B177" s="1">
        <v>701</v>
      </c>
      <c r="C177" s="2">
        <v>0.6546536707079772</v>
      </c>
    </row>
    <row r="178" spans="1:3" x14ac:dyDescent="0.25">
      <c r="A178" s="1">
        <v>703</v>
      </c>
      <c r="B178" s="1">
        <v>701</v>
      </c>
      <c r="C178" s="2">
        <v>0.70710678118654768</v>
      </c>
    </row>
    <row r="179" spans="1:3" x14ac:dyDescent="0.25">
      <c r="A179" s="1">
        <v>701</v>
      </c>
      <c r="B179" s="1">
        <v>698</v>
      </c>
      <c r="C179" s="2">
        <v>0.7745966692414834</v>
      </c>
    </row>
    <row r="180" spans="1:3" x14ac:dyDescent="0.25">
      <c r="A180" s="1">
        <v>701</v>
      </c>
      <c r="B180" s="1">
        <v>700</v>
      </c>
      <c r="C180" s="2">
        <v>0.70710678118654768</v>
      </c>
    </row>
    <row r="181" spans="1:3" x14ac:dyDescent="0.25">
      <c r="A181" s="1">
        <v>701</v>
      </c>
      <c r="B181" s="1">
        <v>703</v>
      </c>
      <c r="C181" s="2">
        <v>0.70710678118654768</v>
      </c>
    </row>
    <row r="182" spans="1:3" x14ac:dyDescent="0.25">
      <c r="A182" s="1">
        <v>701</v>
      </c>
      <c r="B182" s="1">
        <v>692</v>
      </c>
      <c r="C182" s="2">
        <v>0.70710678118654768</v>
      </c>
    </row>
    <row r="183" spans="1:3" x14ac:dyDescent="0.25">
      <c r="A183" s="1">
        <v>701</v>
      </c>
      <c r="B183" s="1">
        <v>693</v>
      </c>
      <c r="C183" s="2">
        <v>0.6546536707079772</v>
      </c>
    </row>
    <row r="184" spans="1:3" x14ac:dyDescent="0.25">
      <c r="A184" s="1">
        <v>701</v>
      </c>
      <c r="B184" s="1">
        <v>705</v>
      </c>
      <c r="C184" s="2">
        <v>0.6546536707079772</v>
      </c>
    </row>
    <row r="185" spans="1:3" x14ac:dyDescent="0.25">
      <c r="A185" s="1">
        <v>701</v>
      </c>
      <c r="B185" s="1">
        <v>694</v>
      </c>
      <c r="C185" s="2">
        <v>0.6546536707079772</v>
      </c>
    </row>
    <row r="186" spans="1:3" x14ac:dyDescent="0.25">
      <c r="A186" s="1">
        <v>701</v>
      </c>
      <c r="B186" s="1">
        <v>696</v>
      </c>
      <c r="C186" s="2">
        <v>0.6546536707079772</v>
      </c>
    </row>
    <row r="187" spans="1:3" x14ac:dyDescent="0.25">
      <c r="A187" s="1">
        <v>701</v>
      </c>
      <c r="B187" s="1">
        <v>706</v>
      </c>
      <c r="C187" s="2">
        <v>0.61237243569579447</v>
      </c>
    </row>
    <row r="188" spans="1:3" x14ac:dyDescent="0.25">
      <c r="A188" s="1">
        <v>701</v>
      </c>
      <c r="B188" s="1">
        <v>691</v>
      </c>
      <c r="C188" s="2">
        <v>0.61237243569579447</v>
      </c>
    </row>
    <row r="189" spans="1:3" x14ac:dyDescent="0.25">
      <c r="A189" s="1">
        <v>700</v>
      </c>
      <c r="B189" s="1">
        <v>701</v>
      </c>
      <c r="C189" s="2">
        <v>0.70710678118654768</v>
      </c>
    </row>
    <row r="190" spans="1:3" x14ac:dyDescent="0.25">
      <c r="A190" s="1">
        <v>699</v>
      </c>
      <c r="B190" s="1">
        <v>691</v>
      </c>
      <c r="C190" s="2">
        <v>0.70710678118654746</v>
      </c>
    </row>
    <row r="191" spans="1:3" x14ac:dyDescent="0.25">
      <c r="A191" s="1">
        <v>699</v>
      </c>
      <c r="B191" s="1">
        <v>694</v>
      </c>
      <c r="C191" s="2">
        <v>0.62994078834871192</v>
      </c>
    </row>
    <row r="192" spans="1:3" x14ac:dyDescent="0.25">
      <c r="A192" s="1">
        <v>698</v>
      </c>
      <c r="B192" s="1">
        <v>701</v>
      </c>
      <c r="C192" s="2">
        <v>0.7745966692414834</v>
      </c>
    </row>
    <row r="193" spans="1:3" x14ac:dyDescent="0.25">
      <c r="A193" s="1">
        <v>696</v>
      </c>
      <c r="B193" s="1">
        <v>701</v>
      </c>
      <c r="C193" s="2">
        <v>0.6546536707079772</v>
      </c>
    </row>
    <row r="194" spans="1:3" x14ac:dyDescent="0.25">
      <c r="A194" s="1">
        <v>694</v>
      </c>
      <c r="B194" s="1">
        <v>701</v>
      </c>
      <c r="C194" s="2">
        <v>0.6546536707079772</v>
      </c>
    </row>
    <row r="195" spans="1:3" x14ac:dyDescent="0.25">
      <c r="A195" s="1">
        <v>694</v>
      </c>
      <c r="B195" s="1">
        <v>699</v>
      </c>
      <c r="C195" s="2">
        <v>0.62994078834871192</v>
      </c>
    </row>
    <row r="196" spans="1:3" x14ac:dyDescent="0.25">
      <c r="A196" s="1">
        <v>693</v>
      </c>
      <c r="B196" s="1">
        <v>701</v>
      </c>
      <c r="C196" s="2">
        <v>0.6546536707079772</v>
      </c>
    </row>
    <row r="197" spans="1:3" x14ac:dyDescent="0.25">
      <c r="A197" s="1">
        <v>692</v>
      </c>
      <c r="B197" s="1">
        <v>701</v>
      </c>
      <c r="C197" s="2">
        <v>0.70710678118654768</v>
      </c>
    </row>
    <row r="198" spans="1:3" x14ac:dyDescent="0.25">
      <c r="A198" s="1">
        <v>691</v>
      </c>
      <c r="B198" s="1">
        <v>699</v>
      </c>
      <c r="C198" s="2">
        <v>0.70710678118654746</v>
      </c>
    </row>
    <row r="199" spans="1:3" x14ac:dyDescent="0.25">
      <c r="A199" s="1">
        <v>691</v>
      </c>
      <c r="B199" s="1">
        <v>701</v>
      </c>
      <c r="C199" s="2">
        <v>0.61237243569579447</v>
      </c>
    </row>
    <row r="200" spans="1:3" x14ac:dyDescent="0.25">
      <c r="A200" s="1">
        <v>691</v>
      </c>
      <c r="B200" s="1">
        <v>803</v>
      </c>
      <c r="C200" s="2">
        <v>0.61237243569579447</v>
      </c>
    </row>
    <row r="201" spans="1:3" x14ac:dyDescent="0.25">
      <c r="A201" s="1">
        <v>690</v>
      </c>
      <c r="B201" s="1">
        <v>682</v>
      </c>
      <c r="C201" s="2">
        <v>0.73029674334022154</v>
      </c>
    </row>
    <row r="202" spans="1:3" x14ac:dyDescent="0.25">
      <c r="A202" s="1">
        <v>690</v>
      </c>
      <c r="B202" s="1">
        <v>688</v>
      </c>
      <c r="C202" s="2">
        <v>0.67612340378281321</v>
      </c>
    </row>
    <row r="203" spans="1:3" x14ac:dyDescent="0.25">
      <c r="A203" s="1">
        <v>690</v>
      </c>
      <c r="B203" s="1">
        <v>680</v>
      </c>
      <c r="C203" s="2">
        <v>0.63245553203367577</v>
      </c>
    </row>
    <row r="204" spans="1:3" x14ac:dyDescent="0.25">
      <c r="A204" s="1">
        <v>690</v>
      </c>
      <c r="B204" s="1">
        <v>706</v>
      </c>
      <c r="C204" s="2">
        <v>0.63245553203367577</v>
      </c>
    </row>
    <row r="205" spans="1:3" x14ac:dyDescent="0.25">
      <c r="A205" s="1">
        <v>689</v>
      </c>
      <c r="B205" s="1">
        <v>969</v>
      </c>
      <c r="C205" s="2">
        <v>0.79999999999999993</v>
      </c>
    </row>
    <row r="206" spans="1:3" x14ac:dyDescent="0.25">
      <c r="A206" s="1">
        <v>688</v>
      </c>
      <c r="B206" s="1">
        <v>690</v>
      </c>
      <c r="C206" s="2">
        <v>0.67612340378281321</v>
      </c>
    </row>
    <row r="207" spans="1:3" x14ac:dyDescent="0.25">
      <c r="A207" s="1">
        <v>688</v>
      </c>
      <c r="B207" s="1">
        <v>682</v>
      </c>
      <c r="C207" s="2">
        <v>0.61721339984836765</v>
      </c>
    </row>
    <row r="208" spans="1:3" x14ac:dyDescent="0.25">
      <c r="A208" s="1">
        <v>685</v>
      </c>
      <c r="B208" s="1">
        <v>563</v>
      </c>
      <c r="C208" s="2">
        <v>0.73029674334022154</v>
      </c>
    </row>
    <row r="209" spans="1:3" x14ac:dyDescent="0.25">
      <c r="A209" s="1">
        <v>683</v>
      </c>
      <c r="B209" s="1">
        <v>190</v>
      </c>
      <c r="C209" s="2">
        <v>0.9128709291752769</v>
      </c>
    </row>
    <row r="210" spans="1:3" x14ac:dyDescent="0.25">
      <c r="A210" s="1">
        <v>682</v>
      </c>
      <c r="B210" s="1">
        <v>690</v>
      </c>
      <c r="C210" s="2">
        <v>0.73029674334022154</v>
      </c>
    </row>
    <row r="211" spans="1:3" x14ac:dyDescent="0.25">
      <c r="A211" s="1">
        <v>682</v>
      </c>
      <c r="B211" s="1">
        <v>688</v>
      </c>
      <c r="C211" s="2">
        <v>0.61721339984836765</v>
      </c>
    </row>
    <row r="212" spans="1:3" x14ac:dyDescent="0.25">
      <c r="A212" s="1">
        <v>681</v>
      </c>
      <c r="B212" s="1">
        <v>680</v>
      </c>
      <c r="C212" s="2">
        <v>0.63245553203367577</v>
      </c>
    </row>
    <row r="213" spans="1:3" x14ac:dyDescent="0.25">
      <c r="A213" s="1">
        <v>680</v>
      </c>
      <c r="B213" s="1">
        <v>690</v>
      </c>
      <c r="C213" s="2">
        <v>0.63245553203367577</v>
      </c>
    </row>
    <row r="214" spans="1:3" x14ac:dyDescent="0.25">
      <c r="A214" s="1">
        <v>680</v>
      </c>
      <c r="B214" s="1">
        <v>681</v>
      </c>
      <c r="C214" s="2">
        <v>0.63245553203367577</v>
      </c>
    </row>
    <row r="215" spans="1:3" x14ac:dyDescent="0.25">
      <c r="A215" s="1">
        <v>672</v>
      </c>
      <c r="B215" s="1">
        <v>204</v>
      </c>
      <c r="C215" s="2">
        <v>0.70352647068144847</v>
      </c>
    </row>
    <row r="216" spans="1:3" x14ac:dyDescent="0.25">
      <c r="A216" s="1">
        <v>668</v>
      </c>
      <c r="B216" s="1">
        <v>100</v>
      </c>
      <c r="C216" s="2">
        <v>0.70710678118654746</v>
      </c>
    </row>
    <row r="217" spans="1:3" x14ac:dyDescent="0.25">
      <c r="A217" s="1">
        <v>668</v>
      </c>
      <c r="B217" s="1">
        <v>149</v>
      </c>
      <c r="C217" s="2">
        <v>0.70710678118654746</v>
      </c>
    </row>
    <row r="218" spans="1:3" x14ac:dyDescent="0.25">
      <c r="A218" s="1">
        <v>668</v>
      </c>
      <c r="B218" s="1">
        <v>147</v>
      </c>
      <c r="C218" s="2">
        <v>0.70710678118654746</v>
      </c>
    </row>
    <row r="219" spans="1:3" x14ac:dyDescent="0.25">
      <c r="A219" s="1">
        <v>668</v>
      </c>
      <c r="B219" s="1">
        <v>1098</v>
      </c>
      <c r="C219" s="2">
        <v>0.70710678118654746</v>
      </c>
    </row>
    <row r="220" spans="1:3" x14ac:dyDescent="0.25">
      <c r="A220" s="1">
        <v>668</v>
      </c>
      <c r="B220" s="1">
        <v>767</v>
      </c>
      <c r="C220" s="2">
        <v>0.70710678118654746</v>
      </c>
    </row>
    <row r="221" spans="1:3" x14ac:dyDescent="0.25">
      <c r="A221" s="1">
        <v>666</v>
      </c>
      <c r="B221" s="1">
        <v>972</v>
      </c>
      <c r="C221" s="2">
        <v>0.70710678118654746</v>
      </c>
    </row>
    <row r="222" spans="1:3" x14ac:dyDescent="0.25">
      <c r="A222" s="1">
        <v>665</v>
      </c>
      <c r="B222" s="1">
        <v>972</v>
      </c>
      <c r="C222" s="2">
        <v>0.70710678118654746</v>
      </c>
    </row>
    <row r="223" spans="1:3" x14ac:dyDescent="0.25">
      <c r="A223" s="1">
        <v>661</v>
      </c>
      <c r="B223" s="1">
        <v>653</v>
      </c>
      <c r="C223" s="2">
        <v>0.70710678118654746</v>
      </c>
    </row>
    <row r="224" spans="1:3" x14ac:dyDescent="0.25">
      <c r="A224" s="1">
        <v>658</v>
      </c>
      <c r="B224" s="1">
        <v>69</v>
      </c>
      <c r="C224" s="2">
        <v>0.70710678118654746</v>
      </c>
    </row>
    <row r="225" spans="1:3" x14ac:dyDescent="0.25">
      <c r="A225" s="1">
        <v>655</v>
      </c>
      <c r="B225" s="1">
        <v>989</v>
      </c>
      <c r="C225" s="2">
        <v>0.70710678118654746</v>
      </c>
    </row>
    <row r="226" spans="1:3" x14ac:dyDescent="0.25">
      <c r="A226" s="1">
        <v>655</v>
      </c>
      <c r="B226" s="1">
        <v>315</v>
      </c>
      <c r="C226" s="2">
        <v>0.63245553203367577</v>
      </c>
    </row>
    <row r="227" spans="1:3" x14ac:dyDescent="0.25">
      <c r="A227" s="1">
        <v>653</v>
      </c>
      <c r="B227" s="1">
        <v>661</v>
      </c>
      <c r="C227" s="2">
        <v>0.70710678118654746</v>
      </c>
    </row>
    <row r="228" spans="1:3" x14ac:dyDescent="0.25">
      <c r="A228" s="1">
        <v>653</v>
      </c>
      <c r="B228" s="1">
        <v>72</v>
      </c>
      <c r="C228" s="2">
        <v>0.70710678118654746</v>
      </c>
    </row>
    <row r="229" spans="1:3" x14ac:dyDescent="0.25">
      <c r="A229" s="1">
        <v>651</v>
      </c>
      <c r="B229" s="1">
        <v>464</v>
      </c>
      <c r="C229" s="2">
        <v>0.70710678118654746</v>
      </c>
    </row>
    <row r="230" spans="1:3" x14ac:dyDescent="0.25">
      <c r="A230" s="1">
        <v>648</v>
      </c>
      <c r="B230" s="1">
        <v>1051</v>
      </c>
      <c r="C230" s="2">
        <v>0.66666666666666685</v>
      </c>
    </row>
    <row r="231" spans="1:3" x14ac:dyDescent="0.25">
      <c r="A231" s="1">
        <v>644</v>
      </c>
      <c r="B231" s="1">
        <v>113</v>
      </c>
      <c r="C231" s="2">
        <v>0.70710678118654746</v>
      </c>
    </row>
    <row r="232" spans="1:3" x14ac:dyDescent="0.25">
      <c r="A232" s="1">
        <v>644</v>
      </c>
      <c r="B232" s="1">
        <v>1085</v>
      </c>
      <c r="C232" s="2">
        <v>0.63245553203367577</v>
      </c>
    </row>
    <row r="233" spans="1:3" x14ac:dyDescent="0.25">
      <c r="A233" s="1">
        <v>641</v>
      </c>
      <c r="B233" s="1">
        <v>941</v>
      </c>
      <c r="C233" s="2">
        <v>0.70710678118654746</v>
      </c>
    </row>
    <row r="234" spans="1:3" x14ac:dyDescent="0.25">
      <c r="A234" s="1">
        <v>641</v>
      </c>
      <c r="B234" s="1">
        <v>479</v>
      </c>
      <c r="C234" s="2">
        <v>0.70710678118654746</v>
      </c>
    </row>
    <row r="235" spans="1:3" x14ac:dyDescent="0.25">
      <c r="A235" s="1">
        <v>641</v>
      </c>
      <c r="B235" s="1">
        <v>472</v>
      </c>
      <c r="C235" s="2">
        <v>0.70710678118654746</v>
      </c>
    </row>
    <row r="236" spans="1:3" x14ac:dyDescent="0.25">
      <c r="A236" s="1">
        <v>640</v>
      </c>
      <c r="B236" s="1">
        <v>638</v>
      </c>
      <c r="C236" s="2">
        <v>0.61721339984836765</v>
      </c>
    </row>
    <row r="237" spans="1:3" x14ac:dyDescent="0.25">
      <c r="A237" s="1">
        <v>638</v>
      </c>
      <c r="B237" s="1">
        <v>640</v>
      </c>
      <c r="C237" s="2">
        <v>0.61721339984836765</v>
      </c>
    </row>
    <row r="238" spans="1:3" x14ac:dyDescent="0.25">
      <c r="A238" s="1">
        <v>630</v>
      </c>
      <c r="B238" s="1">
        <v>573</v>
      </c>
      <c r="C238" s="2">
        <v>0.70710678118654746</v>
      </c>
    </row>
    <row r="239" spans="1:3" x14ac:dyDescent="0.25">
      <c r="A239" s="1">
        <v>629</v>
      </c>
      <c r="B239" s="1">
        <v>628</v>
      </c>
      <c r="C239" s="2">
        <v>0.66666666666666685</v>
      </c>
    </row>
    <row r="240" spans="1:3" x14ac:dyDescent="0.25">
      <c r="A240" s="1">
        <v>628</v>
      </c>
      <c r="B240" s="1">
        <v>629</v>
      </c>
      <c r="C240" s="2">
        <v>0.66666666666666685</v>
      </c>
    </row>
    <row r="241" spans="1:3" x14ac:dyDescent="0.25">
      <c r="A241" s="1">
        <v>625</v>
      </c>
      <c r="B241" s="1">
        <v>989</v>
      </c>
      <c r="C241" s="2">
        <v>0.70710678118654746</v>
      </c>
    </row>
    <row r="242" spans="1:3" x14ac:dyDescent="0.25">
      <c r="A242" s="1">
        <v>625</v>
      </c>
      <c r="B242" s="1">
        <v>595</v>
      </c>
      <c r="C242" s="2">
        <v>0.63245553203367577</v>
      </c>
    </row>
    <row r="243" spans="1:3" x14ac:dyDescent="0.25">
      <c r="A243" s="1">
        <v>619</v>
      </c>
      <c r="B243" s="1">
        <v>789</v>
      </c>
      <c r="C243" s="2">
        <v>0.66666666666666685</v>
      </c>
    </row>
    <row r="244" spans="1:3" x14ac:dyDescent="0.25">
      <c r="A244" s="1">
        <v>618</v>
      </c>
      <c r="B244" s="1">
        <v>568</v>
      </c>
      <c r="C244" s="2">
        <v>0.70710678118654746</v>
      </c>
    </row>
    <row r="245" spans="1:3" x14ac:dyDescent="0.25">
      <c r="A245" s="1">
        <v>617</v>
      </c>
      <c r="B245" s="1">
        <v>985</v>
      </c>
      <c r="C245" s="2">
        <v>0.68376345875782774</v>
      </c>
    </row>
    <row r="246" spans="1:3" x14ac:dyDescent="0.25">
      <c r="A246" s="1">
        <v>606</v>
      </c>
      <c r="B246" s="1">
        <v>597</v>
      </c>
      <c r="C246" s="2">
        <v>0.86602540378443882</v>
      </c>
    </row>
    <row r="247" spans="1:3" x14ac:dyDescent="0.25">
      <c r="A247" s="1">
        <v>606</v>
      </c>
      <c r="B247" s="1">
        <v>501</v>
      </c>
      <c r="C247" s="2">
        <v>0.67082039324993692</v>
      </c>
    </row>
    <row r="248" spans="1:3" x14ac:dyDescent="0.25">
      <c r="A248" s="1">
        <v>605</v>
      </c>
      <c r="B248" s="1">
        <v>603</v>
      </c>
      <c r="C248" s="2">
        <v>0.66666666666666685</v>
      </c>
    </row>
    <row r="249" spans="1:3" x14ac:dyDescent="0.25">
      <c r="A249" s="1">
        <v>605</v>
      </c>
      <c r="B249" s="1">
        <v>578</v>
      </c>
      <c r="C249" s="2">
        <v>0.61237243569579447</v>
      </c>
    </row>
    <row r="250" spans="1:3" x14ac:dyDescent="0.25">
      <c r="A250" s="1">
        <v>604</v>
      </c>
      <c r="B250" s="1">
        <v>568</v>
      </c>
      <c r="C250" s="2">
        <v>0.70710678118654746</v>
      </c>
    </row>
    <row r="251" spans="1:3" x14ac:dyDescent="0.25">
      <c r="A251" s="1">
        <v>603</v>
      </c>
      <c r="B251" s="1">
        <v>599</v>
      </c>
      <c r="C251" s="2">
        <v>0.86602540378443882</v>
      </c>
    </row>
    <row r="252" spans="1:3" x14ac:dyDescent="0.25">
      <c r="A252" s="1">
        <v>603</v>
      </c>
      <c r="B252" s="1">
        <v>605</v>
      </c>
      <c r="C252" s="2">
        <v>0.66666666666666685</v>
      </c>
    </row>
    <row r="253" spans="1:3" x14ac:dyDescent="0.25">
      <c r="A253" s="1">
        <v>603</v>
      </c>
      <c r="B253" s="1">
        <v>601</v>
      </c>
      <c r="C253" s="2">
        <v>0.66666666666666685</v>
      </c>
    </row>
    <row r="254" spans="1:3" x14ac:dyDescent="0.25">
      <c r="A254" s="1">
        <v>603</v>
      </c>
      <c r="B254" s="1">
        <v>600</v>
      </c>
      <c r="C254" s="2">
        <v>0.61237243569579447</v>
      </c>
    </row>
    <row r="255" spans="1:3" x14ac:dyDescent="0.25">
      <c r="A255" s="1">
        <v>601</v>
      </c>
      <c r="B255" s="1">
        <v>603</v>
      </c>
      <c r="C255" s="2">
        <v>0.66666666666666685</v>
      </c>
    </row>
    <row r="256" spans="1:3" x14ac:dyDescent="0.25">
      <c r="A256" s="1">
        <v>601</v>
      </c>
      <c r="B256" s="1">
        <v>572</v>
      </c>
      <c r="C256" s="2">
        <v>0.66666666666666685</v>
      </c>
    </row>
    <row r="257" spans="1:3" x14ac:dyDescent="0.25">
      <c r="A257" s="1">
        <v>600</v>
      </c>
      <c r="B257" s="1">
        <v>599</v>
      </c>
      <c r="C257" s="2">
        <v>0.70710678118654746</v>
      </c>
    </row>
    <row r="258" spans="1:3" x14ac:dyDescent="0.25">
      <c r="A258" s="1">
        <v>600</v>
      </c>
      <c r="B258" s="1">
        <v>603</v>
      </c>
      <c r="C258" s="2">
        <v>0.61237243569579447</v>
      </c>
    </row>
    <row r="259" spans="1:3" x14ac:dyDescent="0.25">
      <c r="A259" s="1">
        <v>599</v>
      </c>
      <c r="B259" s="1">
        <v>603</v>
      </c>
      <c r="C259" s="2">
        <v>0.86602540378443882</v>
      </c>
    </row>
    <row r="260" spans="1:3" x14ac:dyDescent="0.25">
      <c r="A260" s="1">
        <v>599</v>
      </c>
      <c r="B260" s="1">
        <v>600</v>
      </c>
      <c r="C260" s="2">
        <v>0.70710678118654746</v>
      </c>
    </row>
    <row r="261" spans="1:3" x14ac:dyDescent="0.25">
      <c r="A261" s="1">
        <v>599</v>
      </c>
      <c r="B261" s="1">
        <v>824</v>
      </c>
      <c r="C261" s="2">
        <v>0.61237243569579458</v>
      </c>
    </row>
    <row r="262" spans="1:3" x14ac:dyDescent="0.25">
      <c r="A262" s="1">
        <v>597</v>
      </c>
      <c r="B262" s="1">
        <v>606</v>
      </c>
      <c r="C262" s="2">
        <v>0.86602540378443882</v>
      </c>
    </row>
    <row r="263" spans="1:3" x14ac:dyDescent="0.25">
      <c r="A263" s="1">
        <v>597</v>
      </c>
      <c r="B263" s="1">
        <v>501</v>
      </c>
      <c r="C263" s="2">
        <v>0.7745966692414834</v>
      </c>
    </row>
    <row r="264" spans="1:3" x14ac:dyDescent="0.25">
      <c r="A264" s="1">
        <v>595</v>
      </c>
      <c r="B264" s="1">
        <v>625</v>
      </c>
      <c r="C264" s="2">
        <v>0.63245553203367577</v>
      </c>
    </row>
    <row r="265" spans="1:3" x14ac:dyDescent="0.25">
      <c r="A265" s="1">
        <v>578</v>
      </c>
      <c r="B265" s="1">
        <v>605</v>
      </c>
      <c r="C265" s="2">
        <v>0.61237243569579447</v>
      </c>
    </row>
    <row r="266" spans="1:3" x14ac:dyDescent="0.25">
      <c r="A266" s="1">
        <v>574</v>
      </c>
      <c r="B266" s="1">
        <v>257</v>
      </c>
      <c r="C266" s="2">
        <v>0.63245553203367588</v>
      </c>
    </row>
    <row r="267" spans="1:3" x14ac:dyDescent="0.25">
      <c r="A267" s="1">
        <v>573</v>
      </c>
      <c r="B267" s="1">
        <v>572</v>
      </c>
      <c r="C267" s="2">
        <v>0.81649658092772603</v>
      </c>
    </row>
    <row r="268" spans="1:3" x14ac:dyDescent="0.25">
      <c r="A268" s="1">
        <v>573</v>
      </c>
      <c r="B268" s="1">
        <v>775</v>
      </c>
      <c r="C268" s="2">
        <v>0.70710678118654746</v>
      </c>
    </row>
    <row r="269" spans="1:3" x14ac:dyDescent="0.25">
      <c r="A269" s="1">
        <v>573</v>
      </c>
      <c r="B269" s="1">
        <v>630</v>
      </c>
      <c r="C269" s="2">
        <v>0.70710678118654746</v>
      </c>
    </row>
    <row r="270" spans="1:3" x14ac:dyDescent="0.25">
      <c r="A270" s="1">
        <v>572</v>
      </c>
      <c r="B270" s="1">
        <v>573</v>
      </c>
      <c r="C270" s="2">
        <v>0.81649658092772603</v>
      </c>
    </row>
    <row r="271" spans="1:3" x14ac:dyDescent="0.25">
      <c r="A271" s="1">
        <v>572</v>
      </c>
      <c r="B271" s="1">
        <v>601</v>
      </c>
      <c r="C271" s="2">
        <v>0.66666666666666685</v>
      </c>
    </row>
    <row r="272" spans="1:3" x14ac:dyDescent="0.25">
      <c r="A272" s="1">
        <v>569</v>
      </c>
      <c r="B272" s="1">
        <v>163</v>
      </c>
      <c r="C272" s="2">
        <v>0.61237243569579458</v>
      </c>
    </row>
    <row r="273" spans="1:3" x14ac:dyDescent="0.25">
      <c r="A273" s="1">
        <v>568</v>
      </c>
      <c r="B273" s="1">
        <v>604</v>
      </c>
      <c r="C273" s="2">
        <v>0.70710678118654746</v>
      </c>
    </row>
    <row r="274" spans="1:3" x14ac:dyDescent="0.25">
      <c r="A274" s="1">
        <v>568</v>
      </c>
      <c r="B274" s="1">
        <v>618</v>
      </c>
      <c r="C274" s="2">
        <v>0.70710678118654746</v>
      </c>
    </row>
    <row r="275" spans="1:3" x14ac:dyDescent="0.25">
      <c r="A275" s="1">
        <v>564</v>
      </c>
      <c r="B275" s="1">
        <v>541</v>
      </c>
      <c r="C275" s="2">
        <v>0.70710678118654746</v>
      </c>
    </row>
    <row r="276" spans="1:3" x14ac:dyDescent="0.25">
      <c r="A276" s="1">
        <v>564</v>
      </c>
      <c r="B276" s="1">
        <v>814</v>
      </c>
      <c r="C276" s="2">
        <v>0.70710678118654746</v>
      </c>
    </row>
    <row r="277" spans="1:3" x14ac:dyDescent="0.25">
      <c r="A277" s="1">
        <v>564</v>
      </c>
      <c r="B277" s="1">
        <v>456</v>
      </c>
      <c r="C277" s="2">
        <v>0.70710678118654746</v>
      </c>
    </row>
    <row r="278" spans="1:3" x14ac:dyDescent="0.25">
      <c r="A278" s="1">
        <v>563</v>
      </c>
      <c r="B278" s="1">
        <v>685</v>
      </c>
      <c r="C278" s="2">
        <v>0.73029674334022154</v>
      </c>
    </row>
    <row r="279" spans="1:3" x14ac:dyDescent="0.25">
      <c r="A279" s="1">
        <v>562</v>
      </c>
      <c r="B279" s="1">
        <v>541</v>
      </c>
      <c r="C279" s="2">
        <v>0.70710678118654746</v>
      </c>
    </row>
    <row r="280" spans="1:3" x14ac:dyDescent="0.25">
      <c r="A280" s="1">
        <v>561</v>
      </c>
      <c r="B280" s="1">
        <v>560</v>
      </c>
      <c r="C280" s="2">
        <v>0.89442719099991586</v>
      </c>
    </row>
    <row r="281" spans="1:3" x14ac:dyDescent="0.25">
      <c r="A281" s="1">
        <v>560</v>
      </c>
      <c r="B281" s="1">
        <v>561</v>
      </c>
      <c r="C281" s="2">
        <v>0.89442719099991586</v>
      </c>
    </row>
    <row r="282" spans="1:3" x14ac:dyDescent="0.25">
      <c r="A282" s="1">
        <v>558</v>
      </c>
      <c r="B282" s="1">
        <v>541</v>
      </c>
      <c r="C282" s="2">
        <v>0.70710678118654746</v>
      </c>
    </row>
    <row r="283" spans="1:3" x14ac:dyDescent="0.25">
      <c r="A283" s="1">
        <v>544</v>
      </c>
      <c r="B283" s="1">
        <v>543</v>
      </c>
      <c r="C283" s="2">
        <v>0.6546536707079772</v>
      </c>
    </row>
    <row r="284" spans="1:3" x14ac:dyDescent="0.25">
      <c r="A284" s="1">
        <v>543</v>
      </c>
      <c r="B284" s="1">
        <v>544</v>
      </c>
      <c r="C284" s="2">
        <v>0.6546536707079772</v>
      </c>
    </row>
    <row r="285" spans="1:3" x14ac:dyDescent="0.25">
      <c r="A285" s="1">
        <v>541</v>
      </c>
      <c r="B285" s="1">
        <v>564</v>
      </c>
      <c r="C285" s="2">
        <v>0.70710678118654746</v>
      </c>
    </row>
    <row r="286" spans="1:3" x14ac:dyDescent="0.25">
      <c r="A286" s="1">
        <v>541</v>
      </c>
      <c r="B286" s="1">
        <v>562</v>
      </c>
      <c r="C286" s="2">
        <v>0.70710678118654746</v>
      </c>
    </row>
    <row r="287" spans="1:3" x14ac:dyDescent="0.25">
      <c r="A287" s="1">
        <v>541</v>
      </c>
      <c r="B287" s="1">
        <v>558</v>
      </c>
      <c r="C287" s="2">
        <v>0.70710678118654746</v>
      </c>
    </row>
    <row r="288" spans="1:3" x14ac:dyDescent="0.25">
      <c r="A288" s="1">
        <v>538</v>
      </c>
      <c r="B288" s="1">
        <v>779</v>
      </c>
      <c r="C288" s="2">
        <v>0.75</v>
      </c>
    </row>
    <row r="289" spans="1:3" x14ac:dyDescent="0.25">
      <c r="A289" s="1">
        <v>532</v>
      </c>
      <c r="B289" s="1">
        <v>531</v>
      </c>
      <c r="C289" s="2">
        <v>0.70710678118654746</v>
      </c>
    </row>
    <row r="290" spans="1:3" x14ac:dyDescent="0.25">
      <c r="A290" s="1">
        <v>531</v>
      </c>
      <c r="B290" s="1">
        <v>532</v>
      </c>
      <c r="C290" s="2">
        <v>0.70710678118654746</v>
      </c>
    </row>
    <row r="291" spans="1:3" x14ac:dyDescent="0.25">
      <c r="A291" s="1">
        <v>527</v>
      </c>
      <c r="B291" s="1">
        <v>736</v>
      </c>
      <c r="C291" s="2">
        <v>0.70710678118654746</v>
      </c>
    </row>
    <row r="292" spans="1:3" x14ac:dyDescent="0.25">
      <c r="A292" s="1">
        <v>526</v>
      </c>
      <c r="B292" s="1">
        <v>1057</v>
      </c>
      <c r="C292" s="2">
        <v>0.70710678118654746</v>
      </c>
    </row>
    <row r="293" spans="1:3" x14ac:dyDescent="0.25">
      <c r="A293" s="1">
        <v>525</v>
      </c>
      <c r="B293" s="1">
        <v>242</v>
      </c>
      <c r="C293" s="2">
        <v>0.70710678118654768</v>
      </c>
    </row>
    <row r="294" spans="1:3" x14ac:dyDescent="0.25">
      <c r="A294" s="1">
        <v>525</v>
      </c>
      <c r="B294" s="1">
        <v>255</v>
      </c>
      <c r="C294" s="2">
        <v>0.66666666666666685</v>
      </c>
    </row>
    <row r="295" spans="1:3" x14ac:dyDescent="0.25">
      <c r="A295" s="1">
        <v>525</v>
      </c>
      <c r="B295" s="1">
        <v>248</v>
      </c>
      <c r="C295" s="2">
        <v>0.66666666666666685</v>
      </c>
    </row>
    <row r="296" spans="1:3" x14ac:dyDescent="0.25">
      <c r="A296" s="1">
        <v>523</v>
      </c>
      <c r="B296" s="1">
        <v>478</v>
      </c>
      <c r="C296" s="2">
        <v>0.70710678118654746</v>
      </c>
    </row>
    <row r="297" spans="1:3" x14ac:dyDescent="0.25">
      <c r="A297" s="1">
        <v>522</v>
      </c>
      <c r="B297" s="1">
        <v>478</v>
      </c>
      <c r="C297" s="2">
        <v>0.70710678118654746</v>
      </c>
    </row>
    <row r="298" spans="1:3" x14ac:dyDescent="0.25">
      <c r="A298" s="1">
        <v>514</v>
      </c>
      <c r="B298" s="1">
        <v>402</v>
      </c>
      <c r="C298" s="2">
        <v>0.61237243569579458</v>
      </c>
    </row>
    <row r="299" spans="1:3" x14ac:dyDescent="0.25">
      <c r="A299" s="1">
        <v>513</v>
      </c>
      <c r="B299" s="1">
        <v>340</v>
      </c>
      <c r="C299" s="2">
        <v>0.66666666666666685</v>
      </c>
    </row>
    <row r="300" spans="1:3" x14ac:dyDescent="0.25">
      <c r="A300" s="1">
        <v>508</v>
      </c>
      <c r="B300" s="1">
        <v>113</v>
      </c>
      <c r="C300" s="2">
        <v>0.70710678118654746</v>
      </c>
    </row>
    <row r="301" spans="1:3" x14ac:dyDescent="0.25">
      <c r="A301" s="1">
        <v>501</v>
      </c>
      <c r="B301" s="1">
        <v>597</v>
      </c>
      <c r="C301" s="2">
        <v>0.7745966692414834</v>
      </c>
    </row>
    <row r="302" spans="1:3" x14ac:dyDescent="0.25">
      <c r="A302" s="1">
        <v>501</v>
      </c>
      <c r="B302" s="1">
        <v>606</v>
      </c>
      <c r="C302" s="2">
        <v>0.67082039324993692</v>
      </c>
    </row>
    <row r="303" spans="1:3" x14ac:dyDescent="0.25">
      <c r="A303" s="1">
        <v>497</v>
      </c>
      <c r="B303" s="1">
        <v>874</v>
      </c>
      <c r="C303" s="2">
        <v>0.63245553203367577</v>
      </c>
    </row>
    <row r="304" spans="1:3" x14ac:dyDescent="0.25">
      <c r="A304" s="1">
        <v>495</v>
      </c>
      <c r="B304" s="1">
        <v>494</v>
      </c>
      <c r="C304" s="2">
        <v>0.61721339984836765</v>
      </c>
    </row>
    <row r="305" spans="1:3" x14ac:dyDescent="0.25">
      <c r="A305" s="1">
        <v>494</v>
      </c>
      <c r="B305" s="1">
        <v>495</v>
      </c>
      <c r="C305" s="2">
        <v>0.61721339984836765</v>
      </c>
    </row>
    <row r="306" spans="1:3" x14ac:dyDescent="0.25">
      <c r="A306" s="1">
        <v>487</v>
      </c>
      <c r="B306" s="1">
        <v>211</v>
      </c>
      <c r="C306" s="2">
        <v>0.61237243569579447</v>
      </c>
    </row>
    <row r="307" spans="1:3" x14ac:dyDescent="0.25">
      <c r="A307" s="1">
        <v>486</v>
      </c>
      <c r="B307" s="1">
        <v>120</v>
      </c>
      <c r="C307" s="2">
        <v>0.66666666666666685</v>
      </c>
    </row>
    <row r="308" spans="1:3" x14ac:dyDescent="0.25">
      <c r="A308" s="1">
        <v>479</v>
      </c>
      <c r="B308" s="1">
        <v>1079</v>
      </c>
      <c r="C308" s="2">
        <v>0.70710678118654746</v>
      </c>
    </row>
    <row r="309" spans="1:3" x14ac:dyDescent="0.25">
      <c r="A309" s="1">
        <v>479</v>
      </c>
      <c r="B309" s="1">
        <v>641</v>
      </c>
      <c r="C309" s="2">
        <v>0.70710678118654746</v>
      </c>
    </row>
    <row r="310" spans="1:3" x14ac:dyDescent="0.25">
      <c r="A310" s="1">
        <v>479</v>
      </c>
      <c r="B310" s="1">
        <v>1080</v>
      </c>
      <c r="C310" s="2">
        <v>0.70710678118654746</v>
      </c>
    </row>
    <row r="311" spans="1:3" x14ac:dyDescent="0.25">
      <c r="A311" s="1">
        <v>478</v>
      </c>
      <c r="B311" s="1">
        <v>522</v>
      </c>
      <c r="C311" s="2">
        <v>0.70710678118654746</v>
      </c>
    </row>
    <row r="312" spans="1:3" x14ac:dyDescent="0.25">
      <c r="A312" s="1">
        <v>478</v>
      </c>
      <c r="B312" s="1">
        <v>523</v>
      </c>
      <c r="C312" s="2">
        <v>0.70710678118654746</v>
      </c>
    </row>
    <row r="313" spans="1:3" x14ac:dyDescent="0.25">
      <c r="A313" s="1">
        <v>477</v>
      </c>
      <c r="B313" s="1">
        <v>909</v>
      </c>
      <c r="C313" s="2">
        <v>0.7745966692414834</v>
      </c>
    </row>
    <row r="314" spans="1:3" x14ac:dyDescent="0.25">
      <c r="A314" s="1">
        <v>477</v>
      </c>
      <c r="B314" s="1">
        <v>289</v>
      </c>
      <c r="C314" s="2">
        <v>0.66666666666666685</v>
      </c>
    </row>
    <row r="315" spans="1:3" x14ac:dyDescent="0.25">
      <c r="A315" s="1">
        <v>474</v>
      </c>
      <c r="B315" s="1">
        <v>139</v>
      </c>
      <c r="C315" s="2">
        <v>0.70710678118654746</v>
      </c>
    </row>
    <row r="316" spans="1:3" x14ac:dyDescent="0.25">
      <c r="A316" s="1">
        <v>473</v>
      </c>
      <c r="B316" s="1">
        <v>267</v>
      </c>
      <c r="C316" s="2">
        <v>0.70710678118654746</v>
      </c>
    </row>
    <row r="317" spans="1:3" x14ac:dyDescent="0.25">
      <c r="A317" s="1">
        <v>472</v>
      </c>
      <c r="B317" s="1">
        <v>1080</v>
      </c>
      <c r="C317" s="2">
        <v>0.70710678118654746</v>
      </c>
    </row>
    <row r="318" spans="1:3" x14ac:dyDescent="0.25">
      <c r="A318" s="1">
        <v>472</v>
      </c>
      <c r="B318" s="1">
        <v>1079</v>
      </c>
      <c r="C318" s="2">
        <v>0.70710678118654746</v>
      </c>
    </row>
    <row r="319" spans="1:3" x14ac:dyDescent="0.25">
      <c r="A319" s="1">
        <v>472</v>
      </c>
      <c r="B319" s="1">
        <v>641</v>
      </c>
      <c r="C319" s="2">
        <v>0.70710678118654746</v>
      </c>
    </row>
    <row r="320" spans="1:3" x14ac:dyDescent="0.25">
      <c r="A320" s="1">
        <v>469</v>
      </c>
      <c r="B320" s="1">
        <v>131</v>
      </c>
      <c r="C320" s="2">
        <v>0.70710678118654746</v>
      </c>
    </row>
    <row r="321" spans="1:3" x14ac:dyDescent="0.25">
      <c r="A321" s="1">
        <v>467</v>
      </c>
      <c r="B321" s="1">
        <v>458</v>
      </c>
      <c r="C321" s="2">
        <v>0.70710678118654746</v>
      </c>
    </row>
    <row r="322" spans="1:3" x14ac:dyDescent="0.25">
      <c r="A322" s="1">
        <v>467</v>
      </c>
      <c r="B322" s="1">
        <v>259</v>
      </c>
      <c r="C322" s="2">
        <v>0.70710678118654746</v>
      </c>
    </row>
    <row r="323" spans="1:3" x14ac:dyDescent="0.25">
      <c r="A323" s="1">
        <v>466</v>
      </c>
      <c r="B323" s="1">
        <v>776</v>
      </c>
      <c r="C323" s="2">
        <v>0.66666666666666685</v>
      </c>
    </row>
    <row r="324" spans="1:3" x14ac:dyDescent="0.25">
      <c r="A324" s="1">
        <v>465</v>
      </c>
      <c r="B324" s="1">
        <v>874</v>
      </c>
      <c r="C324" s="2">
        <v>0.70710678118654746</v>
      </c>
    </row>
    <row r="325" spans="1:3" x14ac:dyDescent="0.25">
      <c r="A325" s="1">
        <v>464</v>
      </c>
      <c r="B325" s="1">
        <v>6</v>
      </c>
      <c r="C325" s="2">
        <v>0.70710678118654746</v>
      </c>
    </row>
    <row r="326" spans="1:3" x14ac:dyDescent="0.25">
      <c r="A326" s="1">
        <v>464</v>
      </c>
      <c r="B326" s="1">
        <v>651</v>
      </c>
      <c r="C326" s="2">
        <v>0.70710678118654746</v>
      </c>
    </row>
    <row r="327" spans="1:3" x14ac:dyDescent="0.25">
      <c r="A327" s="1">
        <v>458</v>
      </c>
      <c r="B327" s="1">
        <v>467</v>
      </c>
      <c r="C327" s="2">
        <v>0.70710678118654746</v>
      </c>
    </row>
    <row r="328" spans="1:3" x14ac:dyDescent="0.25">
      <c r="A328" s="1">
        <v>456</v>
      </c>
      <c r="B328" s="1">
        <v>564</v>
      </c>
      <c r="C328" s="2">
        <v>0.70710678118654746</v>
      </c>
    </row>
    <row r="329" spans="1:3" x14ac:dyDescent="0.25">
      <c r="A329" s="1">
        <v>455</v>
      </c>
      <c r="B329" s="1">
        <v>173</v>
      </c>
      <c r="C329" s="2">
        <v>0.70710678118654746</v>
      </c>
    </row>
    <row r="330" spans="1:3" x14ac:dyDescent="0.25">
      <c r="A330" s="1">
        <v>447</v>
      </c>
      <c r="B330" s="1">
        <v>60</v>
      </c>
      <c r="C330" s="2">
        <v>0.66666666666666685</v>
      </c>
    </row>
    <row r="331" spans="1:3" x14ac:dyDescent="0.25">
      <c r="A331" s="1">
        <v>441</v>
      </c>
      <c r="B331" s="1">
        <v>834</v>
      </c>
      <c r="C331" s="2">
        <v>0.67082039324993692</v>
      </c>
    </row>
    <row r="332" spans="1:3" x14ac:dyDescent="0.25">
      <c r="A332" s="1">
        <v>433</v>
      </c>
      <c r="B332" s="1">
        <v>102</v>
      </c>
      <c r="C332" s="2">
        <v>0.61237243569579447</v>
      </c>
    </row>
    <row r="333" spans="1:3" x14ac:dyDescent="0.25">
      <c r="A333" s="1">
        <v>430</v>
      </c>
      <c r="B333" s="1">
        <v>105</v>
      </c>
      <c r="C333" s="2">
        <v>0.70710678118654746</v>
      </c>
    </row>
    <row r="334" spans="1:3" x14ac:dyDescent="0.25">
      <c r="A334" s="1">
        <v>429</v>
      </c>
      <c r="B334" s="1">
        <v>367</v>
      </c>
      <c r="C334" s="2">
        <v>0.70710678118654746</v>
      </c>
    </row>
    <row r="335" spans="1:3" x14ac:dyDescent="0.25">
      <c r="A335" s="1">
        <v>422</v>
      </c>
      <c r="B335" s="1">
        <v>38</v>
      </c>
      <c r="C335" s="2">
        <v>0.70710678118654746</v>
      </c>
    </row>
    <row r="336" spans="1:3" x14ac:dyDescent="0.25">
      <c r="A336" s="1">
        <v>404</v>
      </c>
      <c r="B336" s="1">
        <v>88</v>
      </c>
      <c r="C336" s="2">
        <v>0.70710678118654746</v>
      </c>
    </row>
    <row r="337" spans="1:3" x14ac:dyDescent="0.25">
      <c r="A337" s="1">
        <v>402</v>
      </c>
      <c r="B337" s="1">
        <v>514</v>
      </c>
      <c r="C337" s="2">
        <v>0.61237243569579458</v>
      </c>
    </row>
    <row r="338" spans="1:3" x14ac:dyDescent="0.25">
      <c r="A338" s="1">
        <v>398</v>
      </c>
      <c r="B338" s="1">
        <v>973</v>
      </c>
      <c r="C338" s="2">
        <v>0.61237243569579458</v>
      </c>
    </row>
    <row r="339" spans="1:3" x14ac:dyDescent="0.25">
      <c r="A339" s="1">
        <v>387</v>
      </c>
      <c r="B339" s="1">
        <v>132</v>
      </c>
      <c r="C339" s="2">
        <v>0.70710678118654746</v>
      </c>
    </row>
    <row r="340" spans="1:3" x14ac:dyDescent="0.25">
      <c r="A340" s="1">
        <v>374</v>
      </c>
      <c r="B340" s="1">
        <v>267</v>
      </c>
      <c r="C340" s="2">
        <v>0.70710678118654746</v>
      </c>
    </row>
    <row r="341" spans="1:3" x14ac:dyDescent="0.25">
      <c r="A341" s="1">
        <v>373</v>
      </c>
      <c r="B341" s="1">
        <v>178</v>
      </c>
      <c r="C341" s="2">
        <v>0.70710678118654746</v>
      </c>
    </row>
    <row r="342" spans="1:3" x14ac:dyDescent="0.25">
      <c r="A342" s="1">
        <v>373</v>
      </c>
      <c r="B342" s="1">
        <v>312</v>
      </c>
      <c r="C342" s="2">
        <v>0.67082039324993692</v>
      </c>
    </row>
    <row r="343" spans="1:3" x14ac:dyDescent="0.25">
      <c r="A343" s="1">
        <v>369</v>
      </c>
      <c r="B343" s="1">
        <v>31</v>
      </c>
      <c r="C343" s="2">
        <v>0.66666666666666685</v>
      </c>
    </row>
    <row r="344" spans="1:3" x14ac:dyDescent="0.25">
      <c r="A344" s="1">
        <v>367</v>
      </c>
      <c r="B344" s="1">
        <v>429</v>
      </c>
      <c r="C344" s="2">
        <v>0.70710678118654746</v>
      </c>
    </row>
    <row r="345" spans="1:3" x14ac:dyDescent="0.25">
      <c r="A345" s="1">
        <v>362</v>
      </c>
      <c r="B345" s="1">
        <v>197</v>
      </c>
      <c r="C345" s="2">
        <v>0.70710678118654746</v>
      </c>
    </row>
    <row r="346" spans="1:3" x14ac:dyDescent="0.25">
      <c r="A346" s="1">
        <v>362</v>
      </c>
      <c r="B346" s="1">
        <v>1086</v>
      </c>
      <c r="C346" s="2">
        <v>0.70710678118654746</v>
      </c>
    </row>
    <row r="347" spans="1:3" x14ac:dyDescent="0.25">
      <c r="A347" s="1">
        <v>362</v>
      </c>
      <c r="B347" s="1">
        <v>1107</v>
      </c>
      <c r="C347" s="2">
        <v>0.70710678118654746</v>
      </c>
    </row>
    <row r="348" spans="1:3" x14ac:dyDescent="0.25">
      <c r="A348" s="1">
        <v>359</v>
      </c>
      <c r="B348" s="1">
        <v>338</v>
      </c>
      <c r="C348" s="2">
        <v>0.86602540378443882</v>
      </c>
    </row>
    <row r="349" spans="1:3" x14ac:dyDescent="0.25">
      <c r="A349" s="1">
        <v>355</v>
      </c>
      <c r="B349" s="1">
        <v>340</v>
      </c>
      <c r="C349" s="2">
        <v>0.70710678118654768</v>
      </c>
    </row>
    <row r="350" spans="1:3" x14ac:dyDescent="0.25">
      <c r="A350" s="1">
        <v>352</v>
      </c>
      <c r="B350" s="1">
        <v>349</v>
      </c>
      <c r="C350" s="2">
        <v>0.80178372573727297</v>
      </c>
    </row>
    <row r="351" spans="1:3" x14ac:dyDescent="0.25">
      <c r="A351" s="1">
        <v>352</v>
      </c>
      <c r="B351" s="1">
        <v>350</v>
      </c>
      <c r="C351" s="2">
        <v>0.71428571428571408</v>
      </c>
    </row>
    <row r="352" spans="1:3" x14ac:dyDescent="0.25">
      <c r="A352" s="1">
        <v>352</v>
      </c>
      <c r="B352" s="1">
        <v>351</v>
      </c>
      <c r="C352" s="2">
        <v>0.61721339984836765</v>
      </c>
    </row>
    <row r="353" spans="1:3" x14ac:dyDescent="0.25">
      <c r="A353" s="1">
        <v>351</v>
      </c>
      <c r="B353" s="1">
        <v>350</v>
      </c>
      <c r="C353" s="2">
        <v>0.61721339984836765</v>
      </c>
    </row>
    <row r="354" spans="1:3" x14ac:dyDescent="0.25">
      <c r="A354" s="1">
        <v>351</v>
      </c>
      <c r="B354" s="1">
        <v>352</v>
      </c>
      <c r="C354" s="2">
        <v>0.61721339984836765</v>
      </c>
    </row>
    <row r="355" spans="1:3" x14ac:dyDescent="0.25">
      <c r="A355" s="1">
        <v>350</v>
      </c>
      <c r="B355" s="1">
        <v>352</v>
      </c>
      <c r="C355" s="2">
        <v>0.71428571428571408</v>
      </c>
    </row>
    <row r="356" spans="1:3" x14ac:dyDescent="0.25">
      <c r="A356" s="1">
        <v>350</v>
      </c>
      <c r="B356" s="1">
        <v>349</v>
      </c>
      <c r="C356" s="2">
        <v>0.66815310478106082</v>
      </c>
    </row>
    <row r="357" spans="1:3" x14ac:dyDescent="0.25">
      <c r="A357" s="1">
        <v>350</v>
      </c>
      <c r="B357" s="1">
        <v>351</v>
      </c>
      <c r="C357" s="2">
        <v>0.61721339984836765</v>
      </c>
    </row>
    <row r="358" spans="1:3" x14ac:dyDescent="0.25">
      <c r="A358" s="1">
        <v>349</v>
      </c>
      <c r="B358" s="1">
        <v>352</v>
      </c>
      <c r="C358" s="2">
        <v>0.80178372573727297</v>
      </c>
    </row>
    <row r="359" spans="1:3" x14ac:dyDescent="0.25">
      <c r="A359" s="1">
        <v>349</v>
      </c>
      <c r="B359" s="1">
        <v>350</v>
      </c>
      <c r="C359" s="2">
        <v>0.66815310478106082</v>
      </c>
    </row>
    <row r="360" spans="1:3" x14ac:dyDescent="0.25">
      <c r="A360" s="1">
        <v>345</v>
      </c>
      <c r="B360" s="1">
        <v>344</v>
      </c>
      <c r="C360" s="2">
        <v>0.83462232611198606</v>
      </c>
    </row>
    <row r="361" spans="1:3" x14ac:dyDescent="0.25">
      <c r="A361" s="1">
        <v>344</v>
      </c>
      <c r="B361" s="1">
        <v>345</v>
      </c>
      <c r="C361" s="2">
        <v>0.83462232611198606</v>
      </c>
    </row>
    <row r="362" spans="1:3" x14ac:dyDescent="0.25">
      <c r="A362" s="1">
        <v>340</v>
      </c>
      <c r="B362" s="1">
        <v>355</v>
      </c>
      <c r="C362" s="2">
        <v>0.70710678118654768</v>
      </c>
    </row>
    <row r="363" spans="1:3" x14ac:dyDescent="0.25">
      <c r="A363" s="1">
        <v>340</v>
      </c>
      <c r="B363" s="1">
        <v>513</v>
      </c>
      <c r="C363" s="2">
        <v>0.66666666666666685</v>
      </c>
    </row>
    <row r="364" spans="1:3" x14ac:dyDescent="0.25">
      <c r="A364" s="1">
        <v>338</v>
      </c>
      <c r="B364" s="1">
        <v>359</v>
      </c>
      <c r="C364" s="2">
        <v>0.86602540378443882</v>
      </c>
    </row>
    <row r="365" spans="1:3" x14ac:dyDescent="0.25">
      <c r="A365" s="1">
        <v>331</v>
      </c>
      <c r="B365" s="1">
        <v>330</v>
      </c>
      <c r="C365" s="2">
        <v>0.70710678118654768</v>
      </c>
    </row>
    <row r="366" spans="1:3" x14ac:dyDescent="0.25">
      <c r="A366" s="1">
        <v>330</v>
      </c>
      <c r="B366" s="1">
        <v>331</v>
      </c>
      <c r="C366" s="2">
        <v>0.70710678118654768</v>
      </c>
    </row>
    <row r="367" spans="1:3" x14ac:dyDescent="0.25">
      <c r="A367" s="1">
        <v>325</v>
      </c>
      <c r="B367" s="1">
        <v>1073</v>
      </c>
      <c r="C367" s="2">
        <v>0.70710678118654746</v>
      </c>
    </row>
    <row r="368" spans="1:3" x14ac:dyDescent="0.25">
      <c r="A368" s="1">
        <v>323</v>
      </c>
      <c r="B368" s="1">
        <v>717</v>
      </c>
      <c r="C368" s="2">
        <v>0.63245553203367577</v>
      </c>
    </row>
    <row r="369" spans="1:3" x14ac:dyDescent="0.25">
      <c r="A369" s="1">
        <v>321</v>
      </c>
      <c r="B369" s="1">
        <v>243</v>
      </c>
      <c r="C369" s="2">
        <v>0.66666666666666685</v>
      </c>
    </row>
    <row r="370" spans="1:3" x14ac:dyDescent="0.25">
      <c r="A370" s="1">
        <v>320</v>
      </c>
      <c r="B370" s="1">
        <v>300</v>
      </c>
      <c r="C370" s="2">
        <v>0.63245553203367588</v>
      </c>
    </row>
    <row r="371" spans="1:3" x14ac:dyDescent="0.25">
      <c r="A371" s="1">
        <v>319</v>
      </c>
      <c r="B371" s="1">
        <v>318</v>
      </c>
      <c r="C371" s="2">
        <v>0.67082039324993692</v>
      </c>
    </row>
    <row r="372" spans="1:3" x14ac:dyDescent="0.25">
      <c r="A372" s="1">
        <v>318</v>
      </c>
      <c r="B372" s="1">
        <v>319</v>
      </c>
      <c r="C372" s="2">
        <v>0.67082039324993692</v>
      </c>
    </row>
    <row r="373" spans="1:3" x14ac:dyDescent="0.25">
      <c r="A373" s="1">
        <v>315</v>
      </c>
      <c r="B373" s="1">
        <v>655</v>
      </c>
      <c r="C373" s="2">
        <v>0.63245553203367577</v>
      </c>
    </row>
    <row r="374" spans="1:3" x14ac:dyDescent="0.25">
      <c r="A374" s="1">
        <v>312</v>
      </c>
      <c r="B374" s="1">
        <v>373</v>
      </c>
      <c r="C374" s="2">
        <v>0.67082039324993692</v>
      </c>
    </row>
    <row r="375" spans="1:3" x14ac:dyDescent="0.25">
      <c r="A375" s="1">
        <v>312</v>
      </c>
      <c r="B375" s="1">
        <v>305</v>
      </c>
      <c r="C375" s="2">
        <v>0.63245553203367577</v>
      </c>
    </row>
    <row r="376" spans="1:3" x14ac:dyDescent="0.25">
      <c r="A376" s="1">
        <v>312</v>
      </c>
      <c r="B376" s="1">
        <v>178</v>
      </c>
      <c r="C376" s="2">
        <v>0.63245553203367577</v>
      </c>
    </row>
    <row r="377" spans="1:3" x14ac:dyDescent="0.25">
      <c r="A377" s="1">
        <v>305</v>
      </c>
      <c r="B377" s="1">
        <v>312</v>
      </c>
      <c r="C377" s="2">
        <v>0.63245553203367577</v>
      </c>
    </row>
    <row r="378" spans="1:3" x14ac:dyDescent="0.25">
      <c r="A378" s="1">
        <v>300</v>
      </c>
      <c r="B378" s="1">
        <v>320</v>
      </c>
      <c r="C378" s="2">
        <v>0.63245553203367588</v>
      </c>
    </row>
    <row r="379" spans="1:3" x14ac:dyDescent="0.25">
      <c r="A379" s="1">
        <v>295</v>
      </c>
      <c r="B379" s="1">
        <v>989</v>
      </c>
      <c r="C379" s="2">
        <v>0.70710678118654746</v>
      </c>
    </row>
    <row r="380" spans="1:3" x14ac:dyDescent="0.25">
      <c r="A380" s="1">
        <v>295</v>
      </c>
      <c r="B380" s="1">
        <v>113</v>
      </c>
      <c r="C380" s="2">
        <v>0.70710678118654746</v>
      </c>
    </row>
    <row r="381" spans="1:3" x14ac:dyDescent="0.25">
      <c r="A381" s="1">
        <v>290</v>
      </c>
      <c r="B381" s="1">
        <v>289</v>
      </c>
      <c r="C381" s="2">
        <v>0.7745966692414834</v>
      </c>
    </row>
    <row r="382" spans="1:3" x14ac:dyDescent="0.25">
      <c r="A382" s="1">
        <v>290</v>
      </c>
      <c r="B382" s="1">
        <v>288</v>
      </c>
      <c r="C382" s="2">
        <v>0.67082039324993692</v>
      </c>
    </row>
    <row r="383" spans="1:3" x14ac:dyDescent="0.25">
      <c r="A383" s="1">
        <v>289</v>
      </c>
      <c r="B383" s="1">
        <v>288</v>
      </c>
      <c r="C383" s="2">
        <v>0.86602540378443882</v>
      </c>
    </row>
    <row r="384" spans="1:3" x14ac:dyDescent="0.25">
      <c r="A384" s="1">
        <v>289</v>
      </c>
      <c r="B384" s="1">
        <v>290</v>
      </c>
      <c r="C384" s="2">
        <v>0.7745966692414834</v>
      </c>
    </row>
    <row r="385" spans="1:3" x14ac:dyDescent="0.25">
      <c r="A385" s="1">
        <v>289</v>
      </c>
      <c r="B385" s="1">
        <v>477</v>
      </c>
      <c r="C385" s="2">
        <v>0.66666666666666685</v>
      </c>
    </row>
    <row r="386" spans="1:3" x14ac:dyDescent="0.25">
      <c r="A386" s="1">
        <v>288</v>
      </c>
      <c r="B386" s="1">
        <v>289</v>
      </c>
      <c r="C386" s="2">
        <v>0.86602540378443882</v>
      </c>
    </row>
    <row r="387" spans="1:3" x14ac:dyDescent="0.25">
      <c r="A387" s="1">
        <v>288</v>
      </c>
      <c r="B387" s="1">
        <v>290</v>
      </c>
      <c r="C387" s="2">
        <v>0.67082039324993692</v>
      </c>
    </row>
    <row r="388" spans="1:3" x14ac:dyDescent="0.25">
      <c r="A388" s="1">
        <v>285</v>
      </c>
      <c r="B388" s="1">
        <v>1086</v>
      </c>
      <c r="C388" s="2">
        <v>0.70710678118654746</v>
      </c>
    </row>
    <row r="389" spans="1:3" x14ac:dyDescent="0.25">
      <c r="A389" s="1">
        <v>279</v>
      </c>
      <c r="B389" s="1">
        <v>277</v>
      </c>
      <c r="C389" s="2">
        <v>0.81649658092772615</v>
      </c>
    </row>
    <row r="390" spans="1:3" x14ac:dyDescent="0.25">
      <c r="A390" s="1">
        <v>277</v>
      </c>
      <c r="B390" s="1">
        <v>279</v>
      </c>
      <c r="C390" s="2">
        <v>0.81649658092772615</v>
      </c>
    </row>
    <row r="391" spans="1:3" x14ac:dyDescent="0.25">
      <c r="A391" s="1">
        <v>274</v>
      </c>
      <c r="B391" s="1">
        <v>27</v>
      </c>
      <c r="C391" s="2">
        <v>0.66666666666666685</v>
      </c>
    </row>
    <row r="392" spans="1:3" x14ac:dyDescent="0.25">
      <c r="A392" s="1">
        <v>270</v>
      </c>
      <c r="B392" s="1">
        <v>11</v>
      </c>
      <c r="C392" s="2">
        <v>0.70710678118654746</v>
      </c>
    </row>
    <row r="393" spans="1:3" x14ac:dyDescent="0.25">
      <c r="A393" s="1">
        <v>268</v>
      </c>
      <c r="B393" s="1">
        <v>755</v>
      </c>
      <c r="C393" s="2">
        <v>0.70710678118654746</v>
      </c>
    </row>
    <row r="394" spans="1:3" x14ac:dyDescent="0.25">
      <c r="A394" s="1">
        <v>267</v>
      </c>
      <c r="B394" s="1">
        <v>473</v>
      </c>
      <c r="C394" s="2">
        <v>0.70710678118654746</v>
      </c>
    </row>
    <row r="395" spans="1:3" x14ac:dyDescent="0.25">
      <c r="A395" s="1">
        <v>267</v>
      </c>
      <c r="B395" s="1">
        <v>374</v>
      </c>
      <c r="C395" s="2">
        <v>0.70710678118654746</v>
      </c>
    </row>
    <row r="396" spans="1:3" x14ac:dyDescent="0.25">
      <c r="A396" s="1">
        <v>267</v>
      </c>
      <c r="B396" s="1">
        <v>963</v>
      </c>
      <c r="C396" s="2">
        <v>0.70710678118654746</v>
      </c>
    </row>
    <row r="397" spans="1:3" x14ac:dyDescent="0.25">
      <c r="A397" s="1">
        <v>267</v>
      </c>
      <c r="B397" s="1">
        <v>717</v>
      </c>
      <c r="C397" s="2">
        <v>0.70710678118654746</v>
      </c>
    </row>
    <row r="398" spans="1:3" x14ac:dyDescent="0.25">
      <c r="A398" s="1">
        <v>259</v>
      </c>
      <c r="B398" s="1">
        <v>239</v>
      </c>
      <c r="C398" s="2">
        <v>0.81649658092772603</v>
      </c>
    </row>
    <row r="399" spans="1:3" x14ac:dyDescent="0.25">
      <c r="A399" s="1">
        <v>259</v>
      </c>
      <c r="B399" s="1">
        <v>258</v>
      </c>
      <c r="C399" s="2">
        <v>0.70710678118654746</v>
      </c>
    </row>
    <row r="400" spans="1:3" x14ac:dyDescent="0.25">
      <c r="A400" s="1">
        <v>259</v>
      </c>
      <c r="B400" s="1">
        <v>254</v>
      </c>
      <c r="C400" s="2">
        <v>0.70710678118654746</v>
      </c>
    </row>
    <row r="401" spans="1:3" x14ac:dyDescent="0.25">
      <c r="A401" s="1">
        <v>259</v>
      </c>
      <c r="B401" s="1">
        <v>467</v>
      </c>
      <c r="C401" s="2">
        <v>0.70710678118654746</v>
      </c>
    </row>
    <row r="402" spans="1:3" x14ac:dyDescent="0.25">
      <c r="A402" s="1">
        <v>258</v>
      </c>
      <c r="B402" s="1">
        <v>259</v>
      </c>
      <c r="C402" s="2">
        <v>0.70710678118654746</v>
      </c>
    </row>
    <row r="403" spans="1:3" x14ac:dyDescent="0.25">
      <c r="A403" s="1">
        <v>257</v>
      </c>
      <c r="B403" s="1">
        <v>574</v>
      </c>
      <c r="C403" s="2">
        <v>0.63245553203367588</v>
      </c>
    </row>
    <row r="404" spans="1:3" x14ac:dyDescent="0.25">
      <c r="A404" s="1">
        <v>256</v>
      </c>
      <c r="B404" s="1">
        <v>250</v>
      </c>
      <c r="C404" s="2">
        <v>0.61237243569579458</v>
      </c>
    </row>
    <row r="405" spans="1:3" x14ac:dyDescent="0.25">
      <c r="A405" s="1">
        <v>255</v>
      </c>
      <c r="B405" s="1">
        <v>525</v>
      </c>
      <c r="C405" s="2">
        <v>0.66666666666666685</v>
      </c>
    </row>
    <row r="406" spans="1:3" x14ac:dyDescent="0.25">
      <c r="A406" s="1">
        <v>255</v>
      </c>
      <c r="B406" s="1">
        <v>248</v>
      </c>
      <c r="C406" s="2">
        <v>0.66666666666666685</v>
      </c>
    </row>
    <row r="407" spans="1:3" x14ac:dyDescent="0.25">
      <c r="A407" s="1">
        <v>254</v>
      </c>
      <c r="B407" s="1">
        <v>259</v>
      </c>
      <c r="C407" s="2">
        <v>0.70710678118654746</v>
      </c>
    </row>
    <row r="408" spans="1:3" x14ac:dyDescent="0.25">
      <c r="A408" s="1">
        <v>252</v>
      </c>
      <c r="B408" s="1">
        <v>245</v>
      </c>
      <c r="C408" s="2">
        <v>0.75</v>
      </c>
    </row>
    <row r="409" spans="1:3" x14ac:dyDescent="0.25">
      <c r="A409" s="1">
        <v>251</v>
      </c>
      <c r="B409" s="1">
        <v>126</v>
      </c>
      <c r="C409" s="2">
        <v>0.61237243569579458</v>
      </c>
    </row>
    <row r="410" spans="1:3" x14ac:dyDescent="0.25">
      <c r="A410" s="1">
        <v>250</v>
      </c>
      <c r="B410" s="1">
        <v>256</v>
      </c>
      <c r="C410" s="2">
        <v>0.61237243569579458</v>
      </c>
    </row>
    <row r="411" spans="1:3" x14ac:dyDescent="0.25">
      <c r="A411" s="1">
        <v>248</v>
      </c>
      <c r="B411" s="1">
        <v>525</v>
      </c>
      <c r="C411" s="2">
        <v>0.66666666666666685</v>
      </c>
    </row>
    <row r="412" spans="1:3" x14ac:dyDescent="0.25">
      <c r="A412" s="1">
        <v>248</v>
      </c>
      <c r="B412" s="1">
        <v>255</v>
      </c>
      <c r="C412" s="2">
        <v>0.66666666666666685</v>
      </c>
    </row>
    <row r="413" spans="1:3" x14ac:dyDescent="0.25">
      <c r="A413" s="1">
        <v>245</v>
      </c>
      <c r="B413" s="1">
        <v>252</v>
      </c>
      <c r="C413" s="2">
        <v>0.75</v>
      </c>
    </row>
    <row r="414" spans="1:3" x14ac:dyDescent="0.25">
      <c r="A414" s="1">
        <v>243</v>
      </c>
      <c r="B414" s="1">
        <v>321</v>
      </c>
      <c r="C414" s="2">
        <v>0.66666666666666685</v>
      </c>
    </row>
    <row r="415" spans="1:3" x14ac:dyDescent="0.25">
      <c r="A415" s="1">
        <v>242</v>
      </c>
      <c r="B415" s="1">
        <v>17</v>
      </c>
      <c r="C415" s="2">
        <v>0.73029674334022154</v>
      </c>
    </row>
    <row r="416" spans="1:3" x14ac:dyDescent="0.25">
      <c r="A416" s="1">
        <v>242</v>
      </c>
      <c r="B416" s="1">
        <v>525</v>
      </c>
      <c r="C416" s="2">
        <v>0.70710678118654768</v>
      </c>
    </row>
    <row r="417" spans="1:3" x14ac:dyDescent="0.25">
      <c r="A417" s="1">
        <v>239</v>
      </c>
      <c r="B417" s="1">
        <v>259</v>
      </c>
      <c r="C417" s="2">
        <v>0.81649658092772603</v>
      </c>
    </row>
    <row r="418" spans="1:3" x14ac:dyDescent="0.25">
      <c r="A418" s="1">
        <v>235</v>
      </c>
      <c r="B418" s="1">
        <v>852</v>
      </c>
      <c r="C418" s="2">
        <v>0.70710678118654746</v>
      </c>
    </row>
    <row r="419" spans="1:3" x14ac:dyDescent="0.25">
      <c r="A419" s="1">
        <v>235</v>
      </c>
      <c r="B419" s="1">
        <v>844</v>
      </c>
      <c r="C419" s="2">
        <v>0.70710678118654746</v>
      </c>
    </row>
    <row r="420" spans="1:3" x14ac:dyDescent="0.25">
      <c r="A420" s="1">
        <v>235</v>
      </c>
      <c r="B420" s="1">
        <v>782</v>
      </c>
      <c r="C420" s="2">
        <v>0.70710678118654746</v>
      </c>
    </row>
    <row r="421" spans="1:3" x14ac:dyDescent="0.25">
      <c r="A421" s="1">
        <v>232</v>
      </c>
      <c r="B421" s="1">
        <v>887</v>
      </c>
      <c r="C421" s="2">
        <v>0.7745966692414834</v>
      </c>
    </row>
    <row r="422" spans="1:3" x14ac:dyDescent="0.25">
      <c r="A422" s="1">
        <v>231</v>
      </c>
      <c r="B422" s="1">
        <v>173</v>
      </c>
      <c r="C422" s="2">
        <v>0.70710678118654746</v>
      </c>
    </row>
    <row r="423" spans="1:3" x14ac:dyDescent="0.25">
      <c r="A423" s="1">
        <v>218</v>
      </c>
      <c r="B423" s="1">
        <v>1049</v>
      </c>
      <c r="C423" s="2">
        <v>0.70710678118654746</v>
      </c>
    </row>
    <row r="424" spans="1:3" x14ac:dyDescent="0.25">
      <c r="A424" s="1">
        <v>217</v>
      </c>
      <c r="B424" s="1">
        <v>1049</v>
      </c>
      <c r="C424" s="2">
        <v>0.70710678118654746</v>
      </c>
    </row>
    <row r="425" spans="1:3" x14ac:dyDescent="0.25">
      <c r="A425" s="1">
        <v>211</v>
      </c>
      <c r="B425" s="1">
        <v>487</v>
      </c>
      <c r="C425" s="2">
        <v>0.61237243569579447</v>
      </c>
    </row>
    <row r="426" spans="1:3" x14ac:dyDescent="0.25">
      <c r="A426" s="1">
        <v>207</v>
      </c>
      <c r="B426" s="1">
        <v>1049</v>
      </c>
      <c r="C426" s="2">
        <v>0.70710678118654746</v>
      </c>
    </row>
    <row r="427" spans="1:3" x14ac:dyDescent="0.25">
      <c r="A427" s="1">
        <v>204</v>
      </c>
      <c r="B427" s="1">
        <v>672</v>
      </c>
      <c r="C427" s="2">
        <v>0.70352647068144847</v>
      </c>
    </row>
    <row r="428" spans="1:3" x14ac:dyDescent="0.25">
      <c r="A428" s="1">
        <v>197</v>
      </c>
      <c r="B428" s="1">
        <v>362</v>
      </c>
      <c r="C428" s="2">
        <v>0.70710678118654746</v>
      </c>
    </row>
    <row r="429" spans="1:3" x14ac:dyDescent="0.25">
      <c r="A429" s="1">
        <v>196</v>
      </c>
      <c r="B429" s="1">
        <v>113</v>
      </c>
      <c r="C429" s="2">
        <v>0.70710678118654746</v>
      </c>
    </row>
    <row r="430" spans="1:3" x14ac:dyDescent="0.25">
      <c r="A430" s="1">
        <v>190</v>
      </c>
      <c r="B430" s="1">
        <v>683</v>
      </c>
      <c r="C430" s="2">
        <v>0.9128709291752769</v>
      </c>
    </row>
    <row r="431" spans="1:3" x14ac:dyDescent="0.25">
      <c r="A431" s="1">
        <v>187</v>
      </c>
      <c r="B431" s="1">
        <v>736</v>
      </c>
      <c r="C431" s="2">
        <v>0.70710678118654746</v>
      </c>
    </row>
    <row r="432" spans="1:3" x14ac:dyDescent="0.25">
      <c r="A432" s="1">
        <v>187</v>
      </c>
      <c r="B432" s="1">
        <v>991</v>
      </c>
      <c r="C432" s="2">
        <v>0.70710678118654746</v>
      </c>
    </row>
    <row r="433" spans="1:3" x14ac:dyDescent="0.25">
      <c r="A433" s="1">
        <v>178</v>
      </c>
      <c r="B433" s="1">
        <v>373</v>
      </c>
      <c r="C433" s="2">
        <v>0.70710678118654746</v>
      </c>
    </row>
    <row r="434" spans="1:3" x14ac:dyDescent="0.25">
      <c r="A434" s="1">
        <v>178</v>
      </c>
      <c r="B434" s="1">
        <v>312</v>
      </c>
      <c r="C434" s="2">
        <v>0.63245553203367577</v>
      </c>
    </row>
    <row r="435" spans="1:3" x14ac:dyDescent="0.25">
      <c r="A435" s="1">
        <v>173</v>
      </c>
      <c r="B435" s="1">
        <v>455</v>
      </c>
      <c r="C435" s="2">
        <v>0.70710678118654746</v>
      </c>
    </row>
    <row r="436" spans="1:3" x14ac:dyDescent="0.25">
      <c r="A436" s="1">
        <v>173</v>
      </c>
      <c r="B436" s="1">
        <v>231</v>
      </c>
      <c r="C436" s="2">
        <v>0.70710678118654746</v>
      </c>
    </row>
    <row r="437" spans="1:3" x14ac:dyDescent="0.25">
      <c r="A437" s="1">
        <v>171</v>
      </c>
      <c r="B437" s="1">
        <v>26</v>
      </c>
      <c r="C437" s="2">
        <v>0.70710678118654746</v>
      </c>
    </row>
    <row r="438" spans="1:3" x14ac:dyDescent="0.25">
      <c r="A438" s="1">
        <v>165</v>
      </c>
      <c r="B438" s="1">
        <v>881</v>
      </c>
      <c r="C438" s="2">
        <v>0.70710678118654746</v>
      </c>
    </row>
    <row r="439" spans="1:3" x14ac:dyDescent="0.25">
      <c r="A439" s="1">
        <v>165</v>
      </c>
      <c r="B439" s="1">
        <v>164</v>
      </c>
      <c r="C439" s="2">
        <v>0.70710678118654746</v>
      </c>
    </row>
    <row r="440" spans="1:3" x14ac:dyDescent="0.25">
      <c r="A440" s="1">
        <v>164</v>
      </c>
      <c r="B440" s="1">
        <v>50</v>
      </c>
      <c r="C440" s="2">
        <v>0.70710678118654746</v>
      </c>
    </row>
    <row r="441" spans="1:3" x14ac:dyDescent="0.25">
      <c r="A441" s="1">
        <v>164</v>
      </c>
      <c r="B441" s="1">
        <v>161</v>
      </c>
      <c r="C441" s="2">
        <v>0.70710678118654746</v>
      </c>
    </row>
    <row r="442" spans="1:3" x14ac:dyDescent="0.25">
      <c r="A442" s="1">
        <v>164</v>
      </c>
      <c r="B442" s="1">
        <v>165</v>
      </c>
      <c r="C442" s="2">
        <v>0.70710678118654746</v>
      </c>
    </row>
    <row r="443" spans="1:3" x14ac:dyDescent="0.25">
      <c r="A443" s="1">
        <v>163</v>
      </c>
      <c r="B443" s="1">
        <v>569</v>
      </c>
      <c r="C443" s="2">
        <v>0.61237243569579458</v>
      </c>
    </row>
    <row r="444" spans="1:3" x14ac:dyDescent="0.25">
      <c r="A444" s="1">
        <v>162</v>
      </c>
      <c r="B444" s="1">
        <v>161</v>
      </c>
      <c r="C444" s="2">
        <v>0.70710678118654746</v>
      </c>
    </row>
    <row r="445" spans="1:3" x14ac:dyDescent="0.25">
      <c r="A445" s="1">
        <v>161</v>
      </c>
      <c r="B445" s="1">
        <v>164</v>
      </c>
      <c r="C445" s="2">
        <v>0.70710678118654746</v>
      </c>
    </row>
    <row r="446" spans="1:3" x14ac:dyDescent="0.25">
      <c r="A446" s="1">
        <v>161</v>
      </c>
      <c r="B446" s="1">
        <v>162</v>
      </c>
      <c r="C446" s="2">
        <v>0.70710678118654746</v>
      </c>
    </row>
    <row r="447" spans="1:3" x14ac:dyDescent="0.25">
      <c r="A447" s="1">
        <v>161</v>
      </c>
      <c r="B447" s="1">
        <v>151</v>
      </c>
      <c r="C447" s="2">
        <v>0.63245553203367577</v>
      </c>
    </row>
    <row r="448" spans="1:3" x14ac:dyDescent="0.25">
      <c r="A448" s="1">
        <v>158</v>
      </c>
      <c r="B448" s="1">
        <v>152</v>
      </c>
      <c r="C448" s="2">
        <v>0.70710678118654768</v>
      </c>
    </row>
    <row r="449" spans="1:3" x14ac:dyDescent="0.25">
      <c r="A449" s="1">
        <v>155</v>
      </c>
      <c r="B449" s="1">
        <v>791</v>
      </c>
      <c r="C449" s="2">
        <v>0.63245553203367577</v>
      </c>
    </row>
    <row r="450" spans="1:3" x14ac:dyDescent="0.25">
      <c r="A450" s="1">
        <v>153</v>
      </c>
      <c r="B450" s="1">
        <v>152</v>
      </c>
      <c r="C450" s="2">
        <v>0.61237243569579447</v>
      </c>
    </row>
    <row r="451" spans="1:3" x14ac:dyDescent="0.25">
      <c r="A451" s="1">
        <v>152</v>
      </c>
      <c r="B451" s="1">
        <v>158</v>
      </c>
      <c r="C451" s="2">
        <v>0.70710678118654768</v>
      </c>
    </row>
    <row r="452" spans="1:3" x14ac:dyDescent="0.25">
      <c r="A452" s="1">
        <v>152</v>
      </c>
      <c r="B452" s="1">
        <v>153</v>
      </c>
      <c r="C452" s="2">
        <v>0.61237243569579447</v>
      </c>
    </row>
    <row r="453" spans="1:3" x14ac:dyDescent="0.25">
      <c r="A453" s="1">
        <v>151</v>
      </c>
      <c r="B453" s="1">
        <v>161</v>
      </c>
      <c r="C453" s="2">
        <v>0.63245553203367577</v>
      </c>
    </row>
    <row r="454" spans="1:3" x14ac:dyDescent="0.25">
      <c r="A454" s="1">
        <v>149</v>
      </c>
      <c r="B454" s="1">
        <v>1074</v>
      </c>
      <c r="C454" s="2">
        <v>0.70710678118654746</v>
      </c>
    </row>
    <row r="455" spans="1:3" x14ac:dyDescent="0.25">
      <c r="A455" s="1">
        <v>149</v>
      </c>
      <c r="B455" s="1">
        <v>841</v>
      </c>
      <c r="C455" s="2">
        <v>0.70710678118654746</v>
      </c>
    </row>
    <row r="456" spans="1:3" x14ac:dyDescent="0.25">
      <c r="A456" s="1">
        <v>149</v>
      </c>
      <c r="B456" s="1">
        <v>668</v>
      </c>
      <c r="C456" s="2">
        <v>0.70710678118654746</v>
      </c>
    </row>
    <row r="457" spans="1:3" x14ac:dyDescent="0.25">
      <c r="A457" s="1">
        <v>149</v>
      </c>
      <c r="B457" s="1">
        <v>122</v>
      </c>
      <c r="C457" s="2">
        <v>0.70710678118654746</v>
      </c>
    </row>
    <row r="458" spans="1:3" x14ac:dyDescent="0.25">
      <c r="A458" s="1">
        <v>149</v>
      </c>
      <c r="B458" s="1">
        <v>28</v>
      </c>
      <c r="C458" s="2">
        <v>0.70710678118654746</v>
      </c>
    </row>
    <row r="459" spans="1:3" x14ac:dyDescent="0.25">
      <c r="A459" s="1">
        <v>149</v>
      </c>
      <c r="B459" s="1">
        <v>739</v>
      </c>
      <c r="C459" s="2">
        <v>0.63245553203367577</v>
      </c>
    </row>
    <row r="460" spans="1:3" x14ac:dyDescent="0.25">
      <c r="A460" s="1">
        <v>147</v>
      </c>
      <c r="B460" s="1">
        <v>28</v>
      </c>
      <c r="C460" s="2">
        <v>0.70710678118654746</v>
      </c>
    </row>
    <row r="461" spans="1:3" x14ac:dyDescent="0.25">
      <c r="A461" s="1">
        <v>147</v>
      </c>
      <c r="B461" s="1">
        <v>122</v>
      </c>
      <c r="C461" s="2">
        <v>0.70710678118654746</v>
      </c>
    </row>
    <row r="462" spans="1:3" x14ac:dyDescent="0.25">
      <c r="A462" s="1">
        <v>147</v>
      </c>
      <c r="B462" s="1">
        <v>1074</v>
      </c>
      <c r="C462" s="2">
        <v>0.70710678118654746</v>
      </c>
    </row>
    <row r="463" spans="1:3" x14ac:dyDescent="0.25">
      <c r="A463" s="1">
        <v>147</v>
      </c>
      <c r="B463" s="1">
        <v>841</v>
      </c>
      <c r="C463" s="2">
        <v>0.70710678118654746</v>
      </c>
    </row>
    <row r="464" spans="1:3" x14ac:dyDescent="0.25">
      <c r="A464" s="1">
        <v>147</v>
      </c>
      <c r="B464" s="1">
        <v>668</v>
      </c>
      <c r="C464" s="2">
        <v>0.70710678118654746</v>
      </c>
    </row>
    <row r="465" spans="1:3" x14ac:dyDescent="0.25">
      <c r="A465" s="1">
        <v>147</v>
      </c>
      <c r="B465" s="1">
        <v>739</v>
      </c>
      <c r="C465" s="2">
        <v>0.63245553203367577</v>
      </c>
    </row>
    <row r="466" spans="1:3" x14ac:dyDescent="0.25">
      <c r="A466" s="1">
        <v>145</v>
      </c>
      <c r="B466" s="1">
        <v>101</v>
      </c>
      <c r="C466" s="2">
        <v>0.70710678118654746</v>
      </c>
    </row>
    <row r="467" spans="1:3" x14ac:dyDescent="0.25">
      <c r="A467" s="1">
        <v>145</v>
      </c>
      <c r="B467" s="1">
        <v>1039</v>
      </c>
      <c r="C467" s="2">
        <v>0.70710678118654746</v>
      </c>
    </row>
    <row r="468" spans="1:3" x14ac:dyDescent="0.25">
      <c r="A468" s="1">
        <v>139</v>
      </c>
      <c r="B468" s="1">
        <v>738</v>
      </c>
      <c r="C468" s="2">
        <v>0.70710678118654746</v>
      </c>
    </row>
    <row r="469" spans="1:3" x14ac:dyDescent="0.25">
      <c r="A469" s="1">
        <v>139</v>
      </c>
      <c r="B469" s="1">
        <v>474</v>
      </c>
      <c r="C469" s="2">
        <v>0.70710678118654746</v>
      </c>
    </row>
    <row r="470" spans="1:3" x14ac:dyDescent="0.25">
      <c r="A470" s="1">
        <v>137</v>
      </c>
      <c r="B470" s="1">
        <v>1073</v>
      </c>
      <c r="C470" s="2">
        <v>0.63245553203367577</v>
      </c>
    </row>
    <row r="471" spans="1:3" x14ac:dyDescent="0.25">
      <c r="A471" s="1">
        <v>132</v>
      </c>
      <c r="B471" s="1">
        <v>1049</v>
      </c>
      <c r="C471" s="2">
        <v>0.70710678118654746</v>
      </c>
    </row>
    <row r="472" spans="1:3" x14ac:dyDescent="0.25">
      <c r="A472" s="1">
        <v>132</v>
      </c>
      <c r="B472" s="1">
        <v>773</v>
      </c>
      <c r="C472" s="2">
        <v>0.70710678118654746</v>
      </c>
    </row>
    <row r="473" spans="1:3" x14ac:dyDescent="0.25">
      <c r="A473" s="1">
        <v>132</v>
      </c>
      <c r="B473" s="1">
        <v>387</v>
      </c>
      <c r="C473" s="2">
        <v>0.70710678118654746</v>
      </c>
    </row>
    <row r="474" spans="1:3" x14ac:dyDescent="0.25">
      <c r="A474" s="1">
        <v>131</v>
      </c>
      <c r="B474" s="1">
        <v>103</v>
      </c>
      <c r="C474" s="2">
        <v>0.70710678118654746</v>
      </c>
    </row>
    <row r="475" spans="1:3" x14ac:dyDescent="0.25">
      <c r="A475" s="1">
        <v>131</v>
      </c>
      <c r="B475" s="1">
        <v>469</v>
      </c>
      <c r="C475" s="2">
        <v>0.70710678118654746</v>
      </c>
    </row>
    <row r="476" spans="1:3" x14ac:dyDescent="0.25">
      <c r="A476" s="1">
        <v>131</v>
      </c>
      <c r="B476" s="1">
        <v>793</v>
      </c>
      <c r="C476" s="2">
        <v>0.70710678118654746</v>
      </c>
    </row>
    <row r="477" spans="1:3" x14ac:dyDescent="0.25">
      <c r="A477" s="1">
        <v>129</v>
      </c>
      <c r="B477" s="1">
        <v>1082</v>
      </c>
      <c r="C477" s="2">
        <v>0.66666666666666685</v>
      </c>
    </row>
    <row r="478" spans="1:3" x14ac:dyDescent="0.25">
      <c r="A478" s="1">
        <v>126</v>
      </c>
      <c r="B478" s="1">
        <v>84</v>
      </c>
      <c r="C478" s="2">
        <v>0.67082039324993692</v>
      </c>
    </row>
    <row r="479" spans="1:3" x14ac:dyDescent="0.25">
      <c r="A479" s="1">
        <v>126</v>
      </c>
      <c r="B479" s="1">
        <v>251</v>
      </c>
      <c r="C479" s="2">
        <v>0.61237243569579458</v>
      </c>
    </row>
    <row r="480" spans="1:3" x14ac:dyDescent="0.25">
      <c r="A480" s="1">
        <v>122</v>
      </c>
      <c r="B480" s="1">
        <v>1098</v>
      </c>
      <c r="C480" s="2">
        <v>0.70710678118654746</v>
      </c>
    </row>
    <row r="481" spans="1:3" x14ac:dyDescent="0.25">
      <c r="A481" s="1">
        <v>122</v>
      </c>
      <c r="B481" s="1">
        <v>767</v>
      </c>
      <c r="C481" s="2">
        <v>0.70710678118654746</v>
      </c>
    </row>
    <row r="482" spans="1:3" x14ac:dyDescent="0.25">
      <c r="A482" s="1">
        <v>122</v>
      </c>
      <c r="B482" s="1">
        <v>149</v>
      </c>
      <c r="C482" s="2">
        <v>0.70710678118654746</v>
      </c>
    </row>
    <row r="483" spans="1:3" x14ac:dyDescent="0.25">
      <c r="A483" s="1">
        <v>122</v>
      </c>
      <c r="B483" s="1">
        <v>147</v>
      </c>
      <c r="C483" s="2">
        <v>0.70710678118654746</v>
      </c>
    </row>
    <row r="484" spans="1:3" x14ac:dyDescent="0.25">
      <c r="A484" s="1">
        <v>122</v>
      </c>
      <c r="B484" s="1">
        <v>100</v>
      </c>
      <c r="C484" s="2">
        <v>0.70710678118654746</v>
      </c>
    </row>
    <row r="485" spans="1:3" x14ac:dyDescent="0.25">
      <c r="A485" s="1">
        <v>121</v>
      </c>
      <c r="B485" s="1">
        <v>120</v>
      </c>
      <c r="C485" s="2">
        <v>0.66666666666666685</v>
      </c>
    </row>
    <row r="486" spans="1:3" x14ac:dyDescent="0.25">
      <c r="A486" s="1">
        <v>120</v>
      </c>
      <c r="B486" s="1">
        <v>121</v>
      </c>
      <c r="C486" s="2">
        <v>0.66666666666666685</v>
      </c>
    </row>
    <row r="487" spans="1:3" x14ac:dyDescent="0.25">
      <c r="A487" s="1">
        <v>120</v>
      </c>
      <c r="B487" s="1">
        <v>486</v>
      </c>
      <c r="C487" s="2">
        <v>0.66666666666666685</v>
      </c>
    </row>
    <row r="488" spans="1:3" x14ac:dyDescent="0.25">
      <c r="A488" s="1">
        <v>114</v>
      </c>
      <c r="B488" s="1">
        <v>111</v>
      </c>
      <c r="C488" s="2">
        <v>0.81649658092772603</v>
      </c>
    </row>
    <row r="489" spans="1:3" x14ac:dyDescent="0.25">
      <c r="A489" s="1">
        <v>114</v>
      </c>
      <c r="B489" s="1">
        <v>112</v>
      </c>
      <c r="C489" s="2">
        <v>0.81649658092772603</v>
      </c>
    </row>
    <row r="490" spans="1:3" x14ac:dyDescent="0.25">
      <c r="A490" s="1">
        <v>114</v>
      </c>
      <c r="B490" s="1">
        <v>879</v>
      </c>
      <c r="C490" s="2">
        <v>0.70710678118654746</v>
      </c>
    </row>
    <row r="491" spans="1:3" x14ac:dyDescent="0.25">
      <c r="A491" s="1">
        <v>114</v>
      </c>
      <c r="B491" s="1">
        <v>75</v>
      </c>
      <c r="C491" s="2">
        <v>0.70710678118654746</v>
      </c>
    </row>
    <row r="492" spans="1:3" x14ac:dyDescent="0.25">
      <c r="A492" s="1">
        <v>114</v>
      </c>
      <c r="B492" s="1">
        <v>739</v>
      </c>
      <c r="C492" s="2">
        <v>0.63245553203367577</v>
      </c>
    </row>
    <row r="493" spans="1:3" x14ac:dyDescent="0.25">
      <c r="A493" s="1">
        <v>113</v>
      </c>
      <c r="B493" s="1">
        <v>1009</v>
      </c>
      <c r="C493" s="2">
        <v>0.70710678118654746</v>
      </c>
    </row>
    <row r="494" spans="1:3" x14ac:dyDescent="0.25">
      <c r="A494" s="1">
        <v>113</v>
      </c>
      <c r="B494" s="1">
        <v>508</v>
      </c>
      <c r="C494" s="2">
        <v>0.70710678118654746</v>
      </c>
    </row>
    <row r="495" spans="1:3" x14ac:dyDescent="0.25">
      <c r="A495" s="1">
        <v>113</v>
      </c>
      <c r="B495" s="1">
        <v>295</v>
      </c>
      <c r="C495" s="2">
        <v>0.70710678118654746</v>
      </c>
    </row>
    <row r="496" spans="1:3" x14ac:dyDescent="0.25">
      <c r="A496" s="1">
        <v>113</v>
      </c>
      <c r="B496" s="1">
        <v>196</v>
      </c>
      <c r="C496" s="2">
        <v>0.70710678118654746</v>
      </c>
    </row>
    <row r="497" spans="1:3" x14ac:dyDescent="0.25">
      <c r="A497" s="1">
        <v>113</v>
      </c>
      <c r="B497" s="1">
        <v>644</v>
      </c>
      <c r="C497" s="2">
        <v>0.70710678118654746</v>
      </c>
    </row>
    <row r="498" spans="1:3" x14ac:dyDescent="0.25">
      <c r="A498" s="1">
        <v>112</v>
      </c>
      <c r="B498" s="1">
        <v>114</v>
      </c>
      <c r="C498" s="2">
        <v>0.81649658092772603</v>
      </c>
    </row>
    <row r="499" spans="1:3" x14ac:dyDescent="0.25">
      <c r="A499" s="1">
        <v>111</v>
      </c>
      <c r="B499" s="1">
        <v>114</v>
      </c>
      <c r="C499" s="2">
        <v>0.81649658092772603</v>
      </c>
    </row>
    <row r="500" spans="1:3" x14ac:dyDescent="0.25">
      <c r="A500" s="1">
        <v>106</v>
      </c>
      <c r="B500" s="1">
        <v>88</v>
      </c>
      <c r="C500" s="2">
        <v>0.70710678118654746</v>
      </c>
    </row>
    <row r="501" spans="1:3" x14ac:dyDescent="0.25">
      <c r="A501" s="1">
        <v>105</v>
      </c>
      <c r="B501" s="1">
        <v>974</v>
      </c>
      <c r="C501" s="2">
        <v>0.70710678118654746</v>
      </c>
    </row>
    <row r="502" spans="1:3" x14ac:dyDescent="0.25">
      <c r="A502" s="1">
        <v>105</v>
      </c>
      <c r="B502" s="1">
        <v>430</v>
      </c>
      <c r="C502" s="2">
        <v>0.70710678118654746</v>
      </c>
    </row>
    <row r="503" spans="1:3" x14ac:dyDescent="0.25">
      <c r="A503" s="1">
        <v>103</v>
      </c>
      <c r="B503" s="1">
        <v>794</v>
      </c>
      <c r="C503" s="2">
        <v>0.81649658092772603</v>
      </c>
    </row>
    <row r="504" spans="1:3" x14ac:dyDescent="0.25">
      <c r="A504" s="1">
        <v>103</v>
      </c>
      <c r="B504" s="1">
        <v>102</v>
      </c>
      <c r="C504" s="2">
        <v>0.81649658092772603</v>
      </c>
    </row>
    <row r="505" spans="1:3" x14ac:dyDescent="0.25">
      <c r="A505" s="1">
        <v>103</v>
      </c>
      <c r="B505" s="1">
        <v>131</v>
      </c>
      <c r="C505" s="2">
        <v>0.70710678118654746</v>
      </c>
    </row>
    <row r="506" spans="1:3" x14ac:dyDescent="0.25">
      <c r="A506" s="1">
        <v>103</v>
      </c>
      <c r="B506" s="1">
        <v>49</v>
      </c>
      <c r="C506" s="2">
        <v>0.63245553203367577</v>
      </c>
    </row>
    <row r="507" spans="1:3" x14ac:dyDescent="0.25">
      <c r="A507" s="1">
        <v>102</v>
      </c>
      <c r="B507" s="1">
        <v>103</v>
      </c>
      <c r="C507" s="2">
        <v>0.81649658092772603</v>
      </c>
    </row>
    <row r="508" spans="1:3" x14ac:dyDescent="0.25">
      <c r="A508" s="1">
        <v>102</v>
      </c>
      <c r="B508" s="1">
        <v>794</v>
      </c>
      <c r="C508" s="2">
        <v>0.66666666666666685</v>
      </c>
    </row>
    <row r="509" spans="1:3" x14ac:dyDescent="0.25">
      <c r="A509" s="1">
        <v>102</v>
      </c>
      <c r="B509" s="1">
        <v>433</v>
      </c>
      <c r="C509" s="2">
        <v>0.61237243569579447</v>
      </c>
    </row>
    <row r="510" spans="1:3" x14ac:dyDescent="0.25">
      <c r="A510" s="1">
        <v>101</v>
      </c>
      <c r="B510" s="1">
        <v>1095</v>
      </c>
      <c r="C510" s="2">
        <v>0.70710678118654746</v>
      </c>
    </row>
    <row r="511" spans="1:3" x14ac:dyDescent="0.25">
      <c r="A511" s="1">
        <v>101</v>
      </c>
      <c r="B511" s="1">
        <v>958</v>
      </c>
      <c r="C511" s="2">
        <v>0.70710678118654746</v>
      </c>
    </row>
    <row r="512" spans="1:3" x14ac:dyDescent="0.25">
      <c r="A512" s="1">
        <v>101</v>
      </c>
      <c r="B512" s="1">
        <v>145</v>
      </c>
      <c r="C512" s="2">
        <v>0.70710678118654746</v>
      </c>
    </row>
    <row r="513" spans="1:3" x14ac:dyDescent="0.25">
      <c r="A513" s="1">
        <v>100</v>
      </c>
      <c r="B513" s="1">
        <v>122</v>
      </c>
      <c r="C513" s="2">
        <v>0.70710678118654746</v>
      </c>
    </row>
    <row r="514" spans="1:3" x14ac:dyDescent="0.25">
      <c r="A514" s="1">
        <v>100</v>
      </c>
      <c r="B514" s="1">
        <v>28</v>
      </c>
      <c r="C514" s="2">
        <v>0.70710678118654746</v>
      </c>
    </row>
    <row r="515" spans="1:3" x14ac:dyDescent="0.25">
      <c r="A515" s="1">
        <v>100</v>
      </c>
      <c r="B515" s="1">
        <v>1074</v>
      </c>
      <c r="C515" s="2">
        <v>0.70710678118654746</v>
      </c>
    </row>
    <row r="516" spans="1:3" x14ac:dyDescent="0.25">
      <c r="A516" s="1">
        <v>100</v>
      </c>
      <c r="B516" s="1">
        <v>841</v>
      </c>
      <c r="C516" s="2">
        <v>0.70710678118654746</v>
      </c>
    </row>
    <row r="517" spans="1:3" x14ac:dyDescent="0.25">
      <c r="A517" s="1">
        <v>100</v>
      </c>
      <c r="B517" s="1">
        <v>668</v>
      </c>
      <c r="C517" s="2">
        <v>0.70710678118654746</v>
      </c>
    </row>
    <row r="518" spans="1:3" x14ac:dyDescent="0.25">
      <c r="A518" s="1">
        <v>98</v>
      </c>
      <c r="B518" s="1">
        <v>874</v>
      </c>
      <c r="C518" s="2">
        <v>0.70710678118654746</v>
      </c>
    </row>
    <row r="519" spans="1:3" x14ac:dyDescent="0.25">
      <c r="A519" s="1">
        <v>96</v>
      </c>
      <c r="B519" s="1">
        <v>855</v>
      </c>
      <c r="C519" s="2">
        <v>0.63245553203367577</v>
      </c>
    </row>
    <row r="520" spans="1:3" x14ac:dyDescent="0.25">
      <c r="A520" s="1">
        <v>95</v>
      </c>
      <c r="B520" s="1">
        <v>1101</v>
      </c>
      <c r="C520" s="2">
        <v>0.66666666666666685</v>
      </c>
    </row>
    <row r="521" spans="1:3" x14ac:dyDescent="0.25">
      <c r="A521" s="1">
        <v>93</v>
      </c>
      <c r="B521" s="1">
        <v>802</v>
      </c>
      <c r="C521" s="2">
        <v>0.70710678118654746</v>
      </c>
    </row>
    <row r="522" spans="1:3" x14ac:dyDescent="0.25">
      <c r="A522" s="1">
        <v>93</v>
      </c>
      <c r="B522" s="1">
        <v>801</v>
      </c>
      <c r="C522" s="2">
        <v>0.70710678118654746</v>
      </c>
    </row>
    <row r="523" spans="1:3" x14ac:dyDescent="0.25">
      <c r="A523" s="1">
        <v>93</v>
      </c>
      <c r="B523" s="1">
        <v>757</v>
      </c>
      <c r="C523" s="2">
        <v>0.70710678118654746</v>
      </c>
    </row>
    <row r="524" spans="1:3" x14ac:dyDescent="0.25">
      <c r="A524" s="1">
        <v>91</v>
      </c>
      <c r="B524" s="1">
        <v>803</v>
      </c>
      <c r="C524" s="2">
        <v>0.66666666666666685</v>
      </c>
    </row>
    <row r="525" spans="1:3" x14ac:dyDescent="0.25">
      <c r="A525" s="1">
        <v>88</v>
      </c>
      <c r="B525" s="1">
        <v>404</v>
      </c>
      <c r="C525" s="2">
        <v>0.70710678118654746</v>
      </c>
    </row>
    <row r="526" spans="1:3" x14ac:dyDescent="0.25">
      <c r="A526" s="1">
        <v>88</v>
      </c>
      <c r="B526" s="1">
        <v>106</v>
      </c>
      <c r="C526" s="2">
        <v>0.70710678118654746</v>
      </c>
    </row>
    <row r="527" spans="1:3" x14ac:dyDescent="0.25">
      <c r="A527" s="1">
        <v>84</v>
      </c>
      <c r="B527" s="1">
        <v>126</v>
      </c>
      <c r="C527" s="2">
        <v>0.67082039324993692</v>
      </c>
    </row>
    <row r="528" spans="1:3" x14ac:dyDescent="0.25">
      <c r="A528" s="1">
        <v>75</v>
      </c>
      <c r="B528" s="1">
        <v>114</v>
      </c>
      <c r="C528" s="2">
        <v>0.70710678118654746</v>
      </c>
    </row>
    <row r="529" spans="1:3" x14ac:dyDescent="0.25">
      <c r="A529" s="1">
        <v>72</v>
      </c>
      <c r="B529" s="1">
        <v>653</v>
      </c>
      <c r="C529" s="2">
        <v>0.70710678118654746</v>
      </c>
    </row>
    <row r="530" spans="1:3" x14ac:dyDescent="0.25">
      <c r="A530" s="1">
        <v>69</v>
      </c>
      <c r="B530" s="1">
        <v>658</v>
      </c>
      <c r="C530" s="2">
        <v>0.70710678118654746</v>
      </c>
    </row>
    <row r="531" spans="1:3" x14ac:dyDescent="0.25">
      <c r="A531" s="1">
        <v>60</v>
      </c>
      <c r="B531" s="1">
        <v>447</v>
      </c>
      <c r="C531" s="2">
        <v>0.66666666666666685</v>
      </c>
    </row>
    <row r="532" spans="1:3" x14ac:dyDescent="0.25">
      <c r="A532" s="1">
        <v>51</v>
      </c>
      <c r="B532" s="1">
        <v>874</v>
      </c>
      <c r="C532" s="2">
        <v>0.70710678118654746</v>
      </c>
    </row>
    <row r="533" spans="1:3" x14ac:dyDescent="0.25">
      <c r="A533" s="1">
        <v>50</v>
      </c>
      <c r="B533" s="1">
        <v>736</v>
      </c>
      <c r="C533" s="2">
        <v>0.70710678118654746</v>
      </c>
    </row>
    <row r="534" spans="1:3" x14ac:dyDescent="0.25">
      <c r="A534" s="1">
        <v>50</v>
      </c>
      <c r="B534" s="1">
        <v>164</v>
      </c>
      <c r="C534" s="2">
        <v>0.70710678118654746</v>
      </c>
    </row>
    <row r="535" spans="1:3" x14ac:dyDescent="0.25">
      <c r="A535" s="1">
        <v>49</v>
      </c>
      <c r="B535" s="1">
        <v>103</v>
      </c>
      <c r="C535" s="2">
        <v>0.63245553203367577</v>
      </c>
    </row>
    <row r="536" spans="1:3" x14ac:dyDescent="0.25">
      <c r="A536" s="1">
        <v>48</v>
      </c>
      <c r="B536" s="1">
        <v>801</v>
      </c>
      <c r="C536" s="2">
        <v>0.70710678118654746</v>
      </c>
    </row>
    <row r="537" spans="1:3" x14ac:dyDescent="0.25">
      <c r="A537" s="1">
        <v>48</v>
      </c>
      <c r="B537" s="1">
        <v>802</v>
      </c>
      <c r="C537" s="2">
        <v>0.70710678118654746</v>
      </c>
    </row>
    <row r="538" spans="1:3" x14ac:dyDescent="0.25">
      <c r="A538" s="1">
        <v>48</v>
      </c>
      <c r="B538" s="1">
        <v>757</v>
      </c>
      <c r="C538" s="2">
        <v>0.70710678118654746</v>
      </c>
    </row>
    <row r="539" spans="1:3" x14ac:dyDescent="0.25">
      <c r="A539" s="1">
        <v>40</v>
      </c>
      <c r="B539" s="1">
        <v>1068</v>
      </c>
      <c r="C539" s="2">
        <v>0.67082039324993692</v>
      </c>
    </row>
    <row r="540" spans="1:3" x14ac:dyDescent="0.25">
      <c r="A540" s="1">
        <v>38</v>
      </c>
      <c r="B540" s="1">
        <v>1037</v>
      </c>
      <c r="C540" s="2">
        <v>0.70710678118654746</v>
      </c>
    </row>
    <row r="541" spans="1:3" x14ac:dyDescent="0.25">
      <c r="A541" s="1">
        <v>38</v>
      </c>
      <c r="B541" s="1">
        <v>422</v>
      </c>
      <c r="C541" s="2">
        <v>0.70710678118654746</v>
      </c>
    </row>
    <row r="542" spans="1:3" x14ac:dyDescent="0.25">
      <c r="A542" s="1">
        <v>38</v>
      </c>
      <c r="B542" s="1">
        <v>10</v>
      </c>
      <c r="C542" s="2">
        <v>0.70710678118654746</v>
      </c>
    </row>
    <row r="543" spans="1:3" x14ac:dyDescent="0.25">
      <c r="A543" s="1">
        <v>38</v>
      </c>
      <c r="B543" s="1">
        <v>813</v>
      </c>
      <c r="C543" s="2">
        <v>0.70710678118654746</v>
      </c>
    </row>
    <row r="544" spans="1:3" x14ac:dyDescent="0.25">
      <c r="A544" s="1">
        <v>31</v>
      </c>
      <c r="B544" s="1">
        <v>369</v>
      </c>
      <c r="C544" s="2">
        <v>0.66666666666666685</v>
      </c>
    </row>
    <row r="545" spans="1:3" x14ac:dyDescent="0.25">
      <c r="A545" s="1">
        <v>29</v>
      </c>
      <c r="B545" s="1">
        <v>26</v>
      </c>
      <c r="C545" s="2">
        <v>0.70710678118654746</v>
      </c>
    </row>
    <row r="546" spans="1:3" x14ac:dyDescent="0.25">
      <c r="A546" s="1">
        <v>28</v>
      </c>
      <c r="B546" s="1">
        <v>147</v>
      </c>
      <c r="C546" s="2">
        <v>0.70710678118654746</v>
      </c>
    </row>
    <row r="547" spans="1:3" x14ac:dyDescent="0.25">
      <c r="A547" s="1">
        <v>28</v>
      </c>
      <c r="B547" s="1">
        <v>767</v>
      </c>
      <c r="C547" s="2">
        <v>0.70710678118654746</v>
      </c>
    </row>
    <row r="548" spans="1:3" x14ac:dyDescent="0.25">
      <c r="A548" s="1">
        <v>28</v>
      </c>
      <c r="B548" s="1">
        <v>100</v>
      </c>
      <c r="C548" s="2">
        <v>0.70710678118654746</v>
      </c>
    </row>
    <row r="549" spans="1:3" x14ac:dyDescent="0.25">
      <c r="A549" s="1">
        <v>28</v>
      </c>
      <c r="B549" s="1">
        <v>1098</v>
      </c>
      <c r="C549" s="2">
        <v>0.70710678118654746</v>
      </c>
    </row>
    <row r="550" spans="1:3" x14ac:dyDescent="0.25">
      <c r="A550" s="1">
        <v>28</v>
      </c>
      <c r="B550" s="1">
        <v>149</v>
      </c>
      <c r="C550" s="2">
        <v>0.70710678118654746</v>
      </c>
    </row>
    <row r="551" spans="1:3" x14ac:dyDescent="0.25">
      <c r="A551" s="1">
        <v>27</v>
      </c>
      <c r="B551" s="1">
        <v>274</v>
      </c>
      <c r="C551" s="2">
        <v>0.66666666666666685</v>
      </c>
    </row>
    <row r="552" spans="1:3" x14ac:dyDescent="0.25">
      <c r="A552" s="1">
        <v>26</v>
      </c>
      <c r="B552" s="1">
        <v>29</v>
      </c>
      <c r="C552" s="2">
        <v>0.70710678118654746</v>
      </c>
    </row>
    <row r="553" spans="1:3" x14ac:dyDescent="0.25">
      <c r="A553" s="1">
        <v>26</v>
      </c>
      <c r="B553" s="1">
        <v>171</v>
      </c>
      <c r="C553" s="2">
        <v>0.70710678118654746</v>
      </c>
    </row>
    <row r="554" spans="1:3" x14ac:dyDescent="0.25">
      <c r="A554" s="1">
        <v>17</v>
      </c>
      <c r="B554" s="1">
        <v>242</v>
      </c>
      <c r="C554" s="2">
        <v>0.73029674334022154</v>
      </c>
    </row>
    <row r="555" spans="1:3" x14ac:dyDescent="0.25">
      <c r="A555" s="1">
        <v>11</v>
      </c>
      <c r="B555" s="1">
        <v>270</v>
      </c>
      <c r="C555" s="2">
        <v>0.70710678118654746</v>
      </c>
    </row>
    <row r="556" spans="1:3" x14ac:dyDescent="0.25">
      <c r="A556" s="1">
        <v>10</v>
      </c>
      <c r="B556" s="1">
        <v>38</v>
      </c>
      <c r="C556" s="2">
        <v>0.70710678118654746</v>
      </c>
    </row>
    <row r="557" spans="1:3" x14ac:dyDescent="0.25">
      <c r="A557" s="1">
        <v>6</v>
      </c>
      <c r="B557" s="1">
        <v>464</v>
      </c>
      <c r="C557" s="2">
        <v>0.70710678118654746</v>
      </c>
    </row>
  </sheetData>
  <autoFilter ref="A1:C1" xr:uid="{2BC41B5A-8FB2-4800-92D8-279168567017}">
    <sortState ref="A2:C557">
      <sortCondition descending="1"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Hazman</cp:lastModifiedBy>
  <dcterms:created xsi:type="dcterms:W3CDTF">2018-11-04T17:43:32Z</dcterms:created>
  <dcterms:modified xsi:type="dcterms:W3CDTF">2018-11-04T10:02:10Z</dcterms:modified>
</cp:coreProperties>
</file>