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  <sheet state="visible" name="Sheet 2" sheetId="2" r:id="rId4"/>
  </sheets>
  <definedNames/>
  <calcPr/>
</workbook>
</file>

<file path=xl/sharedStrings.xml><?xml version="1.0" encoding="utf-8"?>
<sst xmlns="http://schemas.openxmlformats.org/spreadsheetml/2006/main" count="53" uniqueCount="35">
  <si>
    <t>key6</t>
  </si>
  <si>
    <t>key1</t>
  </si>
  <si>
    <t>Sample key 6</t>
  </si>
  <si>
    <t>Value 6</t>
  </si>
  <si>
    <t>Sample key 1</t>
  </si>
  <si>
    <t>Value 1</t>
  </si>
  <si>
    <t>Validated</t>
  </si>
  <si>
    <t>Valeur 6</t>
  </si>
  <si>
    <t>To validate</t>
  </si>
  <si>
    <t>Valor 6</t>
  </si>
  <si>
    <t>Valeur 1</t>
  </si>
  <si>
    <t>key7</t>
  </si>
  <si>
    <t>Sample key 7</t>
  </si>
  <si>
    <t>Value 7</t>
  </si>
  <si>
    <t>Valor 1</t>
  </si>
  <si>
    <t>Valeur 7</t>
  </si>
  <si>
    <t>Valor 7</t>
  </si>
  <si>
    <t>key2</t>
  </si>
  <si>
    <t>Sample key 2</t>
  </si>
  <si>
    <t>Value 2</t>
  </si>
  <si>
    <t>Valeur 2</t>
  </si>
  <si>
    <t>Valor 2</t>
  </si>
  <si>
    <t>key3</t>
  </si>
  <si>
    <t>Value 3</t>
  </si>
  <si>
    <t>Valeur 3</t>
  </si>
  <si>
    <t>Valor 3</t>
  </si>
  <si>
    <t>key4</t>
  </si>
  <si>
    <t>Sample key 4</t>
  </si>
  <si>
    <t>Value 4</t>
  </si>
  <si>
    <t>Valeur 4</t>
  </si>
  <si>
    <t>Valor 4</t>
  </si>
  <si>
    <t>key5</t>
  </si>
  <si>
    <t>Value 5</t>
  </si>
  <si>
    <t>Valeur 5</t>
  </si>
  <si>
    <t>Valor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</si>
</sst>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" t="s">
        <v>1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6</v>
      </c>
      <c r="G1" s="1" t="s">
        <v>14</v>
      </c>
      <c r="H1" s="1" t="s">
        <v>6</v>
      </c>
    </row>
    <row r="2">
      <c r="A2" s="1" t="s">
        <v>17</v>
      </c>
      <c r="B2" s="1" t="s">
        <v>18</v>
      </c>
      <c r="C2" s="1" t="s">
        <v>19</v>
      </c>
      <c r="D2" s="1" t="s">
        <v>6</v>
      </c>
      <c r="E2" s="1" t="s">
        <v>20</v>
      </c>
      <c r="G2" s="1" t="s">
        <v>21</v>
      </c>
      <c r="H2" s="1" t="s">
        <v>6</v>
      </c>
    </row>
    <row r="3">
      <c r="A3" s="1" t="s">
        <v>22</v>
      </c>
      <c r="C3" s="1" t="s">
        <v>23</v>
      </c>
      <c r="D3" s="1" t="s">
        <v>6</v>
      </c>
      <c r="E3" s="1" t="s">
        <v>24</v>
      </c>
      <c r="F3" s="1" t="s">
        <v>6</v>
      </c>
      <c r="G3" s="1" t="s">
        <v>25</v>
      </c>
      <c r="H3" s="1" t="s">
        <v>6</v>
      </c>
    </row>
    <row r="4">
      <c r="A4" s="1" t="s">
        <v>26</v>
      </c>
      <c r="B4" s="1" t="s">
        <v>27</v>
      </c>
      <c r="C4" s="1" t="s">
        <v>28</v>
      </c>
      <c r="D4" s="1" t="s">
        <v>6</v>
      </c>
      <c r="E4" s="1" t="s">
        <v>29</v>
      </c>
      <c r="F4" s="1" t="s">
        <v>6</v>
      </c>
      <c r="G4" s="1" t="s">
        <v>30</v>
      </c>
      <c r="H4" s="1" t="s">
        <v>6</v>
      </c>
    </row>
    <row r="5">
      <c r="A5" s="1" t="s">
        <v>31</v>
      </c>
      <c r="C5" s="1" t="s">
        <v>32</v>
      </c>
      <c r="D5" s="1" t="s">
        <v>6</v>
      </c>
      <c r="E5" s="1" t="s">
        <v>33</v>
      </c>
      <c r="F5" s="1" t="s">
        <v>6</v>
      </c>
      <c r="G5" s="1" t="s">
        <v>34</v>
      </c>
      <c r="H5" s="1" t="s">
        <v>6</v>
      </c>
    </row>
  </sheetData>
  <conditionalFormatting sqref="D1:D5 F1:F5 H1:H5">
    <cfRule type="cellIs" dxfId="0" priority="1" operator="equal">
      <formula>"To validate"</formula>
    </cfRule>
  </conditionalFormatting>
  <conditionalFormatting sqref="D1:D5 F1:F5 H1:H5">
    <cfRule type="cellIs" dxfId="1" priority="2" operator="equal">
      <formula>"Validated"</formula>
    </cfRule>
  </conditionalFormatting>
  <dataValidations>
    <dataValidation type="list" allowBlank="1" showErrorMessage="1" sqref="D1:D5 F1:F5 H1:H5">
      <formula1>"To validate,Validated"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6</v>
      </c>
    </row>
    <row r="2">
      <c r="A2" s="1" t="s">
        <v>11</v>
      </c>
      <c r="B2" s="1" t="s">
        <v>12</v>
      </c>
      <c r="C2" s="1" t="s">
        <v>13</v>
      </c>
      <c r="D2" s="1" t="s">
        <v>6</v>
      </c>
      <c r="E2" s="1" t="s">
        <v>15</v>
      </c>
      <c r="F2" s="1" t="s">
        <v>6</v>
      </c>
      <c r="G2" s="1" t="s">
        <v>16</v>
      </c>
      <c r="H2" s="1" t="s">
        <v>8</v>
      </c>
    </row>
  </sheetData>
  <conditionalFormatting sqref="D1:D2 F1:F2 H1:H2">
    <cfRule type="cellIs" dxfId="0" priority="1" operator="equal">
      <formula>"To validate"</formula>
    </cfRule>
  </conditionalFormatting>
  <conditionalFormatting sqref="D1:D2 F1:F2 H1:H2">
    <cfRule type="cellIs" dxfId="1" priority="2" operator="equal">
      <formula>"Validated"</formula>
    </cfRule>
  </conditionalFormatting>
  <dataValidations>
    <dataValidation type="list" allowBlank="1" showErrorMessage="1" sqref="D1:D2 F1:F2 H1:H2">
      <formula1>"To validate,Validated"</formula1>
    </dataValidation>
  </dataValidations>
  <drawing r:id="rId1"/>
</worksheet>
</file>