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ffrey.mcmahon\Desktop\"/>
    </mc:Choice>
  </mc:AlternateContent>
  <xr:revisionPtr revIDLastSave="0" documentId="8_{22516A93-929B-443A-98D0-BF4DD4D1AE3B}" xr6:coauthVersionLast="45" xr6:coauthVersionMax="45" xr10:uidLastSave="{00000000-0000-0000-0000-000000000000}"/>
  <bookViews>
    <workbookView xWindow="-110" yWindow="-110" windowWidth="19420" windowHeight="10420" activeTab="1" xr2:uid="{D778F196-0EB8-46D3-A75B-659F435837D4}"/>
  </bookViews>
  <sheets>
    <sheet name="Data Sheet" sheetId="1" r:id="rId1"/>
    <sheet name="Change Track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<sst xmlns="http://schemas.openxmlformats.org/spreadsheetml/2006/main" count="7" uniqueCount="7">
  <si>
    <t>Testing123</t>
  </si>
  <si>
    <t>This is a test to see how bitbucket works</t>
  </si>
  <si>
    <t>Change</t>
  </si>
  <si>
    <t>User</t>
  </si>
  <si>
    <t>Timestamp</t>
  </si>
  <si>
    <t>Initialized</t>
  </si>
  <si>
    <t>Geoff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</si>
</sst>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D9D2E-6CA9-4BD3-B0E8-ED0F993539EA}">
  <dimension ref="A1:A2"/>
  <sheetViews>
    <sheetView workbookViewId="0">
      <selection activeCell="E23" sqref="E23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1B13E-5C62-4B6E-B981-E67E1F59A5B6}">
  <dimension ref="A1:C2"/>
  <sheetViews>
    <sheetView tabSelected="1" workbookViewId="0">
      <selection activeCell="A3" sqref="A3"/>
    </sheetView>
  </sheetViews>
  <sheetFormatPr defaultRowHeight="15" x14ac:dyDescent="0.25"/>
  <cols>
    <col min="3" max="3" width="15.28515625" bestFit="1" customWidth="1"/>
  </cols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 t="s">
        <v>5</v>
      </c>
      <c r="B2" t="s">
        <v>6</v>
      </c>
      <c r="C2" s="1">
        <f ca="1">NOW()</f>
        <v>44332.740234259261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Sheet</vt:lpstr>
      <vt:lpstr>Change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McMahon</dc:creator>
  <cp:lastModifiedBy>Geoffrey McMahon</cp:lastModifiedBy>
  <dcterms:created xsi:type="dcterms:W3CDTF">2021-05-16T21:45:20Z</dcterms:created>
  <dcterms:modified xsi:type="dcterms:W3CDTF">2021-05-16T21:46:11Z</dcterms:modified>
</cp:coreProperties>
</file>