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Open</t>
        </is>
      </c>
      <c r="I194" s="46" t="inlineStr">
        <is>
          <t>Yes</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Open</t>
        </is>
      </c>
      <c r="I195" s="46" t="inlineStr">
        <is>
          <t>Yes</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Open</t>
        </is>
      </c>
      <c r="I196" s="46" t="inlineStr">
        <is>
          <t>Yes</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Open</t>
        </is>
      </c>
      <c r="I197" s="46" t="inlineStr">
        <is>
          <t>Yes</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Open</t>
        </is>
      </c>
      <c r="I198" s="46" t="inlineStr">
        <is>
          <t>Yes</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Open</t>
        </is>
      </c>
      <c r="I199" s="46" t="inlineStr">
        <is>
          <t>Yes</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Open</t>
        </is>
      </c>
      <c r="I200" s="46" t="inlineStr">
        <is>
          <t>Yes</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Open</t>
        </is>
      </c>
      <c r="I201" s="46" t="inlineStr">
        <is>
          <t>Yes</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Open</t>
        </is>
      </c>
      <c r="I202" s="46" t="inlineStr">
        <is>
          <t>Yes</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Open</t>
        </is>
      </c>
      <c r="I16" s="46" t="inlineStr">
        <is>
          <t>Yes</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Open</t>
        </is>
      </c>
      <c r="I17" s="46" t="inlineStr">
        <is>
          <t>Yes</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Open</t>
        </is>
      </c>
      <c r="I18" s="46" t="inlineStr">
        <is>
          <t>Yes</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Open</t>
        </is>
      </c>
      <c r="I19" s="46" t="inlineStr">
        <is>
          <t>Yes</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Open</t>
        </is>
      </c>
      <c r="I20" s="46" t="inlineStr">
        <is>
          <t>Yes</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Open</t>
        </is>
      </c>
      <c r="I21" s="46" t="inlineStr">
        <is>
          <t>Yes</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Open</t>
        </is>
      </c>
      <c r="I22" s="46" t="inlineStr">
        <is>
          <t>Yes</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Open</t>
        </is>
      </c>
      <c r="I23" s="46" t="inlineStr">
        <is>
          <t>Yes</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Open</t>
        </is>
      </c>
      <c r="I24" s="46" t="inlineStr">
        <is>
          <t>Yes</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2026-05-26T05:42:50Z</dcterms:modified>
  <cp:lastModifiedBy>Gregory Melick</cp:lastModifiedBy>
  <cp:revision>0</cp:revision>
</cp:coreProperties>
</file>